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4\share\■作業ファイル■\シニア関係\2024年度\シニア高校OB交流戦O-60\"/>
    </mc:Choice>
  </mc:AlternateContent>
  <xr:revisionPtr revIDLastSave="0" documentId="13_ncr:1_{90775E2F-944D-4207-876F-7459FBA88680}" xr6:coauthVersionLast="47" xr6:coauthVersionMax="47" xr10:uidLastSave="{00000000-0000-0000-0000-000000000000}"/>
  <bookViews>
    <workbookView xWindow="-110" yWindow="-110" windowWidth="19420" windowHeight="10300" xr2:uid="{00000000-000D-0000-FFFF-FFFF00000000}"/>
  </bookViews>
  <sheets>
    <sheet name="参加申込書" sheetId="1" r:id="rId1"/>
  </sheets>
  <calcPr calcId="191029"/>
</workbook>
</file>

<file path=xl/sharedStrings.xml><?xml version="1.0" encoding="utf-8"?>
<sst xmlns="http://schemas.openxmlformats.org/spreadsheetml/2006/main" count="32" uniqueCount="28">
  <si>
    <t>フリガナ</t>
    <phoneticPr fontId="1"/>
  </si>
  <si>
    <t>チーム名</t>
  </si>
  <si>
    <t>代表者名</t>
  </si>
  <si>
    <t xml:space="preserve">連絡先 </t>
    <phoneticPr fontId="1"/>
  </si>
  <si>
    <t>自宅</t>
    <phoneticPr fontId="1"/>
  </si>
  <si>
    <t>・</t>
    <phoneticPr fontId="1"/>
  </si>
  <si>
    <t>勤務先</t>
    <rPh sb="0" eb="3">
      <t>キンムサキ</t>
    </rPh>
    <phoneticPr fontId="1"/>
  </si>
  <si>
    <t>（</t>
    <phoneticPr fontId="1"/>
  </si>
  <si>
    <t>）</t>
    <phoneticPr fontId="1"/>
  </si>
  <si>
    <t>〒</t>
  </si>
  <si>
    <t>ＴＥＬ</t>
    <phoneticPr fontId="1"/>
  </si>
  <si>
    <t>携帯電話</t>
    <rPh sb="0" eb="2">
      <t>ケイタイ</t>
    </rPh>
    <rPh sb="2" eb="4">
      <t>デンワ</t>
    </rPh>
    <phoneticPr fontId="1"/>
  </si>
  <si>
    <t>ＦＡＸ</t>
    <phoneticPr fontId="1"/>
  </si>
  <si>
    <t>E-mail</t>
    <phoneticPr fontId="1"/>
  </si>
  <si>
    <t>ユニフォームの色</t>
  </si>
  <si>
    <t>Ｆ　Ｐ</t>
    <phoneticPr fontId="1"/>
  </si>
  <si>
    <t>シャツ</t>
  </si>
  <si>
    <t>ショーツ</t>
  </si>
  <si>
    <t>ｽﾄｯｷﾝｸﾞ</t>
  </si>
  <si>
    <t>Ｇ　Ｋ</t>
    <phoneticPr fontId="1"/>
  </si>
  <si>
    <t>〔正〕</t>
    <phoneticPr fontId="1"/>
  </si>
  <si>
    <t>〔副〕</t>
    <phoneticPr fontId="1"/>
  </si>
  <si>
    <t>　上記のとおり参加申込します。</t>
    <rPh sb="1" eb="3">
      <t>ジョウキ</t>
    </rPh>
    <rPh sb="7" eb="9">
      <t>サンカ</t>
    </rPh>
    <rPh sb="9" eb="11">
      <t>モウシコミ</t>
    </rPh>
    <phoneticPr fontId="1"/>
  </si>
  <si>
    <t>年　　　月　　　日</t>
    <rPh sb="0" eb="1">
      <t>ネン</t>
    </rPh>
    <rPh sb="4" eb="5">
      <t>ツキ</t>
    </rPh>
    <rPh sb="8" eb="9">
      <t>ヒ</t>
    </rPh>
    <phoneticPr fontId="1"/>
  </si>
  <si>
    <t>代表者</t>
    <phoneticPr fontId="1"/>
  </si>
  <si>
    <t>印</t>
    <rPh sb="0" eb="1">
      <t>イン</t>
    </rPh>
    <phoneticPr fontId="1"/>
  </si>
  <si>
    <t>（注）すべて漏れなく記入してください。</t>
    <rPh sb="1" eb="2">
      <t>チュウ</t>
    </rPh>
    <rPh sb="6" eb="7">
      <t>モ</t>
    </rPh>
    <rPh sb="10" eb="12">
      <t>キニュウ</t>
    </rPh>
    <phoneticPr fontId="1"/>
  </si>
  <si>
    <t>第3回京都シニアサッカーフェスティバル2024（O-60）
－高校OB交流戦－　　参加申込書</t>
    <rPh sb="0" eb="1">
      <t>ダイ</t>
    </rPh>
    <rPh sb="2" eb="3">
      <t>カイ</t>
    </rPh>
    <rPh sb="3" eb="5">
      <t>キョウト</t>
    </rPh>
    <rPh sb="31" eb="35">
      <t>コウコウオb</t>
    </rPh>
    <rPh sb="35" eb="38">
      <t>コウリュウセン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</si>
</sst>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Ｐゴシック"/>
      <family val="3"/>
      <charset val="128"/>
    </font>
    <font>
      <b/>
      <sz val="11"/>
      <color indexed="8"/>
      <name val="HGｺﾞｼｯｸM"/>
      <family val="3"/>
      <charset val="128"/>
    </font>
    <font>
      <b/>
      <sz val="16"/>
      <color indexed="8"/>
      <name val="HGｺﾞｼｯｸM"/>
      <family val="3"/>
      <charset val="128"/>
    </font>
    <font>
      <b/>
      <sz val="18"/>
      <color indexed="8"/>
      <name val="HGｺﾞｼｯｸM"/>
      <family val="3"/>
      <charset val="128"/>
    </font>
    <font>
      <b/>
      <sz val="20"/>
      <color indexed="8"/>
      <name val="HGｺﾞｼｯｸM"/>
      <family val="3"/>
      <charset val="128"/>
    </font>
    <font>
      <b/>
      <sz val="9"/>
      <color indexed="8"/>
      <name val="HGｺﾞｼｯｸM"/>
      <family val="3"/>
      <charset val="128"/>
    </font>
    <font>
      <b/>
      <sz val="10"/>
      <name val="HGｺﾞｼｯｸM"/>
      <family val="3"/>
      <charset val="128"/>
    </font>
    <font>
      <b/>
      <sz val="10"/>
      <color indexed="8"/>
      <name val="HGｺﾞｼｯｸM"/>
      <family val="3"/>
      <charset val="128"/>
    </font>
    <font>
      <b/>
      <sz val="10"/>
      <color indexed="8"/>
      <name val="ＭＳ ゴシック"/>
      <family val="3"/>
      <charset val="128"/>
    </font>
    <font>
      <b/>
      <sz val="8"/>
      <color indexed="8"/>
      <name val="HGｺﾞｼｯｸM"/>
      <family val="3"/>
      <charset val="128"/>
    </font>
    <font>
      <sz val="18"/>
      <color indexed="8"/>
      <name val="HGｺﾞｼｯｸM"/>
      <family val="3"/>
      <charset val="128"/>
    </font>
    <font>
      <b/>
      <sz val="14"/>
      <color indexed="8"/>
      <name val="HGｺﾞｼｯｸM"/>
      <family val="3"/>
      <charset val="128"/>
    </font>
  </fonts>
  <fills count="3">
    <fill>
      <patternFill patternType="none"/>
    </fill>
    <fill>
      <patternFill patternType="gray125"/>
    </fill>
    <fill>
      <patternFill patternType="solid">
        <fgColor indexed="4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dotted">
        <color indexed="8"/>
      </right>
      <top style="medium">
        <color indexed="64"/>
      </top>
      <bottom style="hair">
        <color indexed="64"/>
      </bottom>
      <diagonal/>
    </border>
    <border>
      <left style="dotted">
        <color indexed="8"/>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dotted">
        <color indexed="8"/>
      </right>
      <top style="hair">
        <color indexed="64"/>
      </top>
      <bottom/>
      <diagonal/>
    </border>
    <border>
      <left style="dotted">
        <color indexed="8"/>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tted">
        <color indexed="8"/>
      </right>
      <top style="medium">
        <color indexed="64"/>
      </top>
      <bottom style="hair">
        <color indexed="8"/>
      </bottom>
      <diagonal/>
    </border>
    <border>
      <left style="dotted">
        <color indexed="8"/>
      </left>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top style="hair">
        <color indexed="8"/>
      </top>
      <bottom style="thin">
        <color indexed="64"/>
      </bottom>
      <diagonal/>
    </border>
    <border>
      <left/>
      <right/>
      <top style="hair">
        <color indexed="8"/>
      </top>
      <bottom style="thin">
        <color indexed="64"/>
      </bottom>
      <diagonal/>
    </border>
    <border>
      <left/>
      <right style="dotted">
        <color indexed="8"/>
      </right>
      <top style="hair">
        <color indexed="8"/>
      </top>
      <bottom style="thin">
        <color indexed="64"/>
      </bottom>
      <diagonal/>
    </border>
    <border>
      <left style="dotted">
        <color indexed="8"/>
      </left>
      <right/>
      <top style="hair">
        <color indexed="8"/>
      </top>
      <bottom style="thin">
        <color indexed="8"/>
      </bottom>
      <diagonal/>
    </border>
    <border>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bottom style="dotted">
        <color indexed="8"/>
      </bottom>
      <diagonal/>
    </border>
    <border>
      <left/>
      <right/>
      <top/>
      <bottom style="dotted">
        <color indexed="8"/>
      </bottom>
      <diagonal/>
    </border>
    <border>
      <left/>
      <right style="dotted">
        <color indexed="64"/>
      </right>
      <top/>
      <bottom style="dotted">
        <color indexed="8"/>
      </bottom>
      <diagonal/>
    </border>
    <border>
      <left style="dotted">
        <color indexed="64"/>
      </left>
      <right/>
      <top style="thin">
        <color indexed="8"/>
      </top>
      <bottom style="hair">
        <color indexed="64"/>
      </bottom>
      <diagonal/>
    </border>
    <border>
      <left/>
      <right/>
      <top style="thin">
        <color indexed="8"/>
      </top>
      <bottom style="hair">
        <color indexed="64"/>
      </bottom>
      <diagonal/>
    </border>
    <border>
      <left/>
      <right/>
      <top/>
      <bottom style="hair">
        <color indexed="8"/>
      </bottom>
      <diagonal/>
    </border>
    <border>
      <left/>
      <right/>
      <top style="thin">
        <color indexed="8"/>
      </top>
      <bottom style="hair">
        <color indexed="8"/>
      </bottom>
      <diagonal/>
    </border>
    <border>
      <left/>
      <right style="medium">
        <color indexed="64"/>
      </right>
      <top/>
      <bottom style="hair">
        <color indexed="8"/>
      </bottom>
      <diagonal/>
    </border>
    <border>
      <left style="medium">
        <color indexed="64"/>
      </left>
      <right/>
      <top style="dotted">
        <color indexed="8"/>
      </top>
      <bottom/>
      <diagonal/>
    </border>
    <border>
      <left/>
      <right/>
      <top style="dotted">
        <color indexed="8"/>
      </top>
      <bottom/>
      <diagonal/>
    </border>
    <border>
      <left/>
      <right/>
      <top style="hair">
        <color indexed="8"/>
      </top>
      <bottom/>
      <diagonal/>
    </border>
    <border>
      <left/>
      <right style="medium">
        <color indexed="64"/>
      </right>
      <top style="hair">
        <color indexed="8"/>
      </top>
      <bottom/>
      <diagonal/>
    </border>
    <border>
      <left style="medium">
        <color indexed="64"/>
      </left>
      <right/>
      <top/>
      <bottom style="hair">
        <color indexed="8"/>
      </bottom>
      <diagonal/>
    </border>
    <border>
      <left/>
      <right style="dotted">
        <color indexed="8"/>
      </right>
      <top/>
      <bottom style="hair">
        <color indexed="8"/>
      </bottom>
      <diagonal/>
    </border>
    <border>
      <left style="dotted">
        <color indexed="8"/>
      </left>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dotted">
        <color indexed="8"/>
      </right>
      <top style="hair">
        <color indexed="8"/>
      </top>
      <bottom style="medium">
        <color indexed="64"/>
      </bottom>
      <diagonal/>
    </border>
    <border>
      <left style="dotted">
        <color indexed="8"/>
      </left>
      <right/>
      <top style="hair">
        <color indexed="8"/>
      </top>
      <bottom style="medium">
        <color indexed="64"/>
      </bottom>
      <diagonal/>
    </border>
    <border>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style="medium">
        <color indexed="64"/>
      </right>
      <top style="hair">
        <color indexed="8"/>
      </top>
      <bottom style="medium">
        <color indexed="64"/>
      </bottom>
      <diagonal/>
    </border>
    <border>
      <left/>
      <right style="hair">
        <color indexed="8"/>
      </right>
      <top style="medium">
        <color indexed="64"/>
      </top>
      <bottom style="hair">
        <color indexed="8"/>
      </bottom>
      <diagonal/>
    </border>
    <border>
      <left style="hair">
        <color indexed="8"/>
      </left>
      <right style="hair">
        <color indexed="8"/>
      </right>
      <top style="medium">
        <color indexed="64"/>
      </top>
      <bottom/>
      <diagonal/>
    </border>
    <border>
      <left style="hair">
        <color indexed="8"/>
      </left>
      <right/>
      <top style="medium">
        <color indexed="64"/>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bottom style="medium">
        <color indexed="64"/>
      </bottom>
      <diagonal/>
    </border>
    <border>
      <left/>
      <right style="hair">
        <color indexed="8"/>
      </right>
      <top/>
      <bottom style="medium">
        <color indexed="64"/>
      </bottom>
      <diagonal/>
    </border>
    <border>
      <left style="hair">
        <color indexed="8"/>
      </left>
      <right style="hair">
        <color indexed="8"/>
      </right>
      <top/>
      <bottom style="medium">
        <color indexed="64"/>
      </bottom>
      <diagonal/>
    </border>
    <border>
      <left/>
      <right/>
      <top style="dotted">
        <color indexed="64"/>
      </top>
      <bottom/>
      <diagonal/>
    </border>
  </borders>
  <cellStyleXfs count="3">
    <xf numFmtId="0" fontId="0" fillId="0" borderId="0"/>
    <xf numFmtId="0" fontId="2" fillId="0" borderId="0"/>
    <xf numFmtId="0" fontId="2" fillId="0" borderId="0"/>
  </cellStyleXfs>
  <cellXfs count="128">
    <xf numFmtId="0" fontId="0" fillId="0" borderId="0" xfId="0"/>
    <xf numFmtId="0" fontId="3" fillId="0" borderId="0" xfId="1" applyFont="1" applyAlignment="1">
      <alignment vertical="center"/>
    </xf>
    <xf numFmtId="0" fontId="5" fillId="0" borderId="0" xfId="1" applyFont="1" applyAlignment="1">
      <alignment horizontal="center" vertical="center" shrinkToFit="1"/>
    </xf>
    <xf numFmtId="0" fontId="6" fillId="0" borderId="0" xfId="1" applyFont="1" applyAlignment="1">
      <alignment horizontal="center" vertical="center"/>
    </xf>
    <xf numFmtId="0" fontId="8" fillId="0" borderId="0" xfId="2" applyFont="1" applyAlignment="1">
      <alignment horizontal="center"/>
    </xf>
    <xf numFmtId="0" fontId="3" fillId="0" borderId="0" xfId="1" applyFont="1" applyAlignment="1" applyProtection="1">
      <alignment horizontal="center" vertical="center" shrinkToFit="1"/>
      <protection locked="0"/>
    </xf>
    <xf numFmtId="0" fontId="9" fillId="0" borderId="38" xfId="1" applyFont="1" applyBorder="1" applyAlignment="1">
      <alignment vertical="center"/>
    </xf>
    <xf numFmtId="0" fontId="9" fillId="0" borderId="0" xfId="1" applyFont="1" applyAlignment="1">
      <alignment horizontal="center" vertical="center"/>
    </xf>
    <xf numFmtId="0" fontId="3" fillId="0" borderId="0" xfId="1" applyFont="1" applyAlignment="1" applyProtection="1">
      <alignment horizontal="left" vertical="center" shrinkToFit="1"/>
      <protection locked="0"/>
    </xf>
    <xf numFmtId="49" fontId="3" fillId="0" borderId="0" xfId="1" quotePrefix="1" applyNumberFormat="1" applyFont="1" applyAlignment="1" applyProtection="1">
      <alignment horizontal="center" vertical="center" shrinkToFit="1"/>
      <protection locked="0"/>
    </xf>
    <xf numFmtId="49" fontId="3" fillId="0" borderId="0" xfId="1" applyNumberFormat="1" applyFont="1" applyAlignment="1" applyProtection="1">
      <alignment horizontal="center" vertical="center" shrinkToFit="1"/>
      <protection locked="0"/>
    </xf>
    <xf numFmtId="0" fontId="3" fillId="2" borderId="23" xfId="1" applyFont="1" applyFill="1" applyBorder="1" applyAlignment="1">
      <alignment vertical="center"/>
    </xf>
    <xf numFmtId="0" fontId="11" fillId="2" borderId="57" xfId="1" applyFont="1" applyFill="1" applyBorder="1" applyAlignment="1">
      <alignment horizontal="centerContinuous" vertical="center"/>
    </xf>
    <xf numFmtId="0" fontId="7" fillId="0" borderId="0" xfId="1" applyFont="1" applyAlignment="1">
      <alignment horizontal="center" vertical="center"/>
    </xf>
    <xf numFmtId="0" fontId="12" fillId="0" borderId="0" xfId="1" applyFont="1" applyAlignment="1" applyProtection="1">
      <alignment horizontal="center" vertical="center" shrinkToFit="1"/>
      <protection locked="0"/>
    </xf>
    <xf numFmtId="0" fontId="12" fillId="0" borderId="0" xfId="1" applyFont="1" applyAlignment="1">
      <alignment horizontal="center" vertical="center" shrinkToFit="1"/>
    </xf>
    <xf numFmtId="0" fontId="13" fillId="0" borderId="1" xfId="1" applyFont="1" applyBorder="1" applyAlignment="1">
      <alignment vertical="center"/>
    </xf>
    <xf numFmtId="0" fontId="13" fillId="0" borderId="2"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7" xfId="1" applyFont="1" applyBorder="1" applyAlignment="1">
      <alignment vertical="center"/>
    </xf>
    <xf numFmtId="0" fontId="13" fillId="0" borderId="8" xfId="1" applyFont="1" applyBorder="1" applyAlignment="1">
      <alignment horizontal="right" vertical="center"/>
    </xf>
    <xf numFmtId="0" fontId="13" fillId="0" borderId="0" xfId="1" applyFont="1" applyAlignment="1">
      <alignment horizontal="right" vertical="center"/>
    </xf>
    <xf numFmtId="0" fontId="3" fillId="0" borderId="68" xfId="1" applyFont="1" applyBorder="1" applyAlignment="1">
      <alignment vertical="center"/>
    </xf>
    <xf numFmtId="0" fontId="3" fillId="0" borderId="68" xfId="1" applyFont="1" applyBorder="1" applyAlignment="1">
      <alignment horizontal="center" vertical="center"/>
    </xf>
    <xf numFmtId="0" fontId="13" fillId="0" borderId="2" xfId="1" applyFont="1" applyBorder="1" applyAlignment="1">
      <alignment horizontal="right" vertical="center"/>
    </xf>
    <xf numFmtId="0" fontId="3" fillId="0" borderId="2" xfId="1" applyFont="1" applyBorder="1" applyAlignment="1">
      <alignment horizontal="center" vertical="center"/>
    </xf>
    <xf numFmtId="0" fontId="11" fillId="0" borderId="0" xfId="1" applyFont="1" applyAlignment="1">
      <alignment vertical="center"/>
    </xf>
    <xf numFmtId="0" fontId="13" fillId="0" borderId="0" xfId="1" applyFont="1" applyAlignment="1">
      <alignment horizontal="right" vertical="center"/>
    </xf>
    <xf numFmtId="0" fontId="3" fillId="0" borderId="0" xfId="1" applyFont="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49" fontId="3" fillId="0" borderId="0" xfId="1" applyNumberFormat="1" applyFont="1" applyAlignment="1" applyProtection="1">
      <alignment horizontal="center" vertical="center" shrinkToFit="1"/>
      <protection locked="0"/>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3" fillId="0" borderId="43" xfId="1" applyFont="1" applyBorder="1" applyAlignment="1" applyProtection="1">
      <alignment horizontal="left" vertical="center" shrinkToFit="1"/>
      <protection locked="0"/>
    </xf>
    <xf numFmtId="0" fontId="3" fillId="0" borderId="44" xfId="1" applyFont="1" applyBorder="1" applyAlignment="1" applyProtection="1">
      <alignment horizontal="left" vertical="center" shrinkToFit="1"/>
      <protection locked="0"/>
    </xf>
    <xf numFmtId="0" fontId="12" fillId="0" borderId="60"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61" xfId="1" applyFont="1" applyBorder="1" applyAlignment="1">
      <alignment horizontal="center" vertical="center" shrinkToFit="1"/>
    </xf>
    <xf numFmtId="0" fontId="12" fillId="0" borderId="65"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66" xfId="1" applyFont="1" applyBorder="1" applyAlignment="1">
      <alignment horizontal="center" vertical="center" shrinkToFit="1"/>
    </xf>
    <xf numFmtId="49" fontId="3" fillId="0" borderId="47" xfId="1" applyNumberFormat="1" applyFont="1" applyBorder="1" applyAlignment="1" applyProtection="1">
      <alignment horizontal="center" vertical="center" shrinkToFit="1"/>
      <protection locked="0"/>
    </xf>
    <xf numFmtId="49" fontId="3" fillId="0" borderId="38" xfId="1" quotePrefix="1" applyNumberFormat="1" applyFont="1" applyBorder="1" applyAlignment="1" applyProtection="1">
      <alignment horizontal="center" vertical="center" shrinkToFit="1"/>
      <protection locked="0"/>
    </xf>
    <xf numFmtId="49" fontId="3" fillId="0" borderId="40" xfId="1" quotePrefix="1" applyNumberFormat="1" applyFont="1" applyBorder="1" applyAlignment="1" applyProtection="1">
      <alignment horizontal="center" vertical="center" shrinkToFit="1"/>
      <protection locked="0"/>
    </xf>
    <xf numFmtId="49" fontId="3" fillId="0" borderId="53" xfId="1" applyNumberFormat="1" applyFont="1" applyBorder="1" applyAlignment="1" applyProtection="1">
      <alignment horizontal="center" vertical="center" shrinkToFit="1"/>
      <protection locked="0"/>
    </xf>
    <xf numFmtId="49" fontId="3" fillId="0" borderId="51" xfId="1" applyNumberFormat="1" applyFont="1" applyBorder="1" applyAlignment="1" applyProtection="1">
      <alignment horizontal="center" vertical="center" shrinkToFit="1"/>
      <protection locked="0"/>
    </xf>
    <xf numFmtId="49" fontId="3" fillId="0" borderId="54" xfId="1" applyNumberFormat="1" applyFont="1" applyBorder="1" applyAlignment="1" applyProtection="1">
      <alignment horizontal="center" vertical="center" shrinkToFit="1"/>
      <protection locked="0"/>
    </xf>
    <xf numFmtId="0" fontId="9" fillId="2" borderId="55" xfId="1" applyFont="1" applyFill="1" applyBorder="1" applyAlignment="1">
      <alignment horizontal="center" vertical="center" shrinkToFit="1"/>
    </xf>
    <xf numFmtId="0" fontId="9" fillId="2" borderId="51" xfId="1" applyFont="1" applyFill="1" applyBorder="1" applyAlignment="1">
      <alignment horizontal="center" vertical="center" shrinkToFit="1"/>
    </xf>
    <xf numFmtId="0" fontId="9" fillId="2" borderId="52" xfId="1" applyFont="1" applyFill="1" applyBorder="1" applyAlignment="1">
      <alignment horizontal="center" vertical="center" shrinkToFit="1"/>
    </xf>
    <xf numFmtId="49" fontId="3" fillId="0" borderId="56" xfId="1" applyNumberFormat="1" applyFont="1" applyBorder="1" applyAlignment="1" applyProtection="1">
      <alignment horizontal="center" vertical="center" shrinkToFit="1"/>
      <protection locked="0"/>
    </xf>
    <xf numFmtId="0" fontId="9" fillId="2" borderId="45" xfId="1" applyFont="1" applyFill="1" applyBorder="1" applyAlignment="1">
      <alignment horizontal="center" vertical="center"/>
    </xf>
    <xf numFmtId="0" fontId="9" fillId="2" borderId="38" xfId="1" applyFont="1" applyFill="1" applyBorder="1" applyAlignment="1">
      <alignment horizontal="center" vertical="center"/>
    </xf>
    <xf numFmtId="0" fontId="9" fillId="2" borderId="46" xfId="1" applyFont="1" applyFill="1" applyBorder="1" applyAlignment="1">
      <alignment horizontal="center" vertical="center"/>
    </xf>
    <xf numFmtId="49" fontId="3" fillId="0" borderId="38" xfId="1" applyNumberFormat="1" applyFont="1" applyBorder="1" applyAlignment="1" applyProtection="1">
      <alignment horizontal="center" vertical="center" shrinkToFit="1"/>
      <protection locked="0"/>
    </xf>
    <xf numFmtId="49" fontId="3" fillId="0" borderId="48" xfId="1" applyNumberFormat="1" applyFont="1" applyBorder="1" applyAlignment="1" applyProtection="1">
      <alignment horizontal="center" vertical="center" shrinkToFit="1"/>
      <protection locked="0"/>
    </xf>
    <xf numFmtId="0" fontId="9" fillId="2" borderId="49"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0" xfId="1" applyFont="1" applyFill="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3" fillId="2" borderId="58" xfId="1" applyFont="1" applyFill="1" applyBorder="1" applyAlignment="1">
      <alignment horizontal="center" vertical="center" textRotation="255"/>
    </xf>
    <xf numFmtId="0" fontId="3" fillId="2" borderId="62" xfId="1" applyFont="1" applyFill="1" applyBorder="1" applyAlignment="1">
      <alignment horizontal="center" vertical="center" textRotation="255"/>
    </xf>
    <xf numFmtId="0" fontId="3" fillId="2" borderId="67" xfId="1" applyFont="1" applyFill="1" applyBorder="1" applyAlignment="1">
      <alignment horizontal="center" vertical="center" textRotation="255"/>
    </xf>
    <xf numFmtId="0" fontId="13" fillId="0" borderId="2" xfId="1" applyFont="1" applyBorder="1" applyAlignment="1">
      <alignment vertical="center"/>
    </xf>
    <xf numFmtId="0" fontId="13" fillId="0" borderId="0" xfId="1" applyFont="1" applyAlignment="1">
      <alignment vertical="center"/>
    </xf>
    <xf numFmtId="0" fontId="7" fillId="2" borderId="59"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64" xfId="1" applyFont="1" applyFill="1" applyBorder="1" applyAlignment="1">
      <alignment horizontal="center" vertical="center"/>
    </xf>
    <xf numFmtId="0" fontId="12" fillId="0" borderId="60" xfId="1" applyFont="1" applyBorder="1" applyAlignment="1" applyProtection="1">
      <alignment horizontal="center" vertical="center" shrinkToFit="1"/>
      <protection locked="0"/>
    </xf>
    <xf numFmtId="0" fontId="12" fillId="0" borderId="43" xfId="1" applyFont="1" applyBorder="1" applyAlignment="1" applyProtection="1">
      <alignment horizontal="center" vertical="center" shrinkToFit="1"/>
      <protection locked="0"/>
    </xf>
    <xf numFmtId="0" fontId="12" fillId="0" borderId="61" xfId="1" applyFont="1" applyBorder="1" applyAlignment="1" applyProtection="1">
      <alignment horizontal="center" vertical="center" shrinkToFit="1"/>
      <protection locked="0"/>
    </xf>
    <xf numFmtId="0" fontId="12" fillId="0" borderId="63" xfId="1" applyFont="1" applyBorder="1" applyAlignment="1" applyProtection="1">
      <alignment horizontal="center" vertical="center" shrinkToFit="1"/>
      <protection locked="0"/>
    </xf>
    <xf numFmtId="0" fontId="12" fillId="0" borderId="38" xfId="1" applyFont="1" applyBorder="1" applyAlignment="1" applyProtection="1">
      <alignment horizontal="center" vertical="center" shrinkToFit="1"/>
      <protection locked="0"/>
    </xf>
    <xf numFmtId="0" fontId="12" fillId="0" borderId="64" xfId="1" applyFont="1" applyBorder="1" applyAlignment="1" applyProtection="1">
      <alignment horizontal="center" vertical="center" shrinkToFit="1"/>
      <protection locked="0"/>
    </xf>
    <xf numFmtId="0" fontId="12" fillId="0" borderId="44" xfId="1" applyFont="1" applyBorder="1" applyAlignment="1" applyProtection="1">
      <alignment horizontal="center" vertical="center" shrinkToFit="1"/>
      <protection locked="0"/>
    </xf>
    <xf numFmtId="0" fontId="12" fillId="0" borderId="40" xfId="1" applyFont="1" applyBorder="1" applyAlignment="1" applyProtection="1">
      <alignment horizontal="center" vertical="center" shrinkToFit="1"/>
      <protection locked="0"/>
    </xf>
    <xf numFmtId="0" fontId="12" fillId="0" borderId="44" xfId="1" applyFont="1" applyBorder="1" applyAlignment="1">
      <alignment horizontal="center" vertical="center" shrinkToFit="1"/>
    </xf>
    <xf numFmtId="0" fontId="12" fillId="0" borderId="11" xfId="1" applyFont="1" applyBorder="1" applyAlignment="1">
      <alignment horizontal="center" vertical="center" shrinkToFit="1"/>
    </xf>
    <xf numFmtId="0" fontId="13" fillId="0" borderId="8" xfId="1" applyFont="1" applyBorder="1" applyAlignment="1">
      <alignment horizontal="right" vertical="center"/>
    </xf>
    <xf numFmtId="0" fontId="7" fillId="2" borderId="22" xfId="1" applyFont="1" applyFill="1" applyBorder="1" applyAlignment="1">
      <alignment horizontal="center" vertical="center"/>
    </xf>
    <xf numFmtId="0" fontId="7" fillId="2" borderId="24" xfId="1" applyFont="1" applyFill="1" applyBorder="1" applyAlignment="1">
      <alignment horizontal="center" vertical="center"/>
    </xf>
    <xf numFmtId="0" fontId="3" fillId="0" borderId="25" xfId="1" applyFont="1" applyBorder="1" applyAlignment="1" applyProtection="1">
      <alignment horizontal="center" vertical="center" shrinkToFit="1"/>
      <protection locked="0"/>
    </xf>
    <xf numFmtId="0" fontId="3" fillId="0" borderId="23" xfId="1" applyFont="1" applyBorder="1" applyAlignment="1" applyProtection="1">
      <alignment horizontal="center" vertical="center" shrinkToFit="1"/>
      <protection locked="0"/>
    </xf>
    <xf numFmtId="0" fontId="3" fillId="0" borderId="26" xfId="1" applyFont="1" applyBorder="1" applyAlignment="1" applyProtection="1">
      <alignment horizontal="center" vertical="center" shrinkToFit="1"/>
      <protection locked="0"/>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3" fillId="0" borderId="30" xfId="1" applyFont="1" applyBorder="1" applyAlignment="1" applyProtection="1">
      <alignment horizontal="center" vertical="center" shrinkToFit="1"/>
      <protection locked="0"/>
    </xf>
    <xf numFmtId="0" fontId="3" fillId="0" borderId="31" xfId="1" applyFont="1" applyBorder="1" applyAlignment="1" applyProtection="1">
      <alignment horizontal="center" vertical="center" shrinkToFit="1"/>
      <protection locked="0"/>
    </xf>
    <xf numFmtId="0" fontId="3" fillId="0" borderId="32" xfId="1" applyFont="1" applyBorder="1" applyAlignment="1" applyProtection="1">
      <alignment horizontal="center" vertical="center" shrinkToFit="1"/>
      <protection locked="0"/>
    </xf>
    <xf numFmtId="0" fontId="9"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9" fillId="0" borderId="36" xfId="1" applyFont="1" applyBorder="1" applyAlignment="1" applyProtection="1">
      <alignment horizontal="center" vertical="center"/>
      <protection locked="0"/>
    </xf>
    <xf numFmtId="0" fontId="9" fillId="0" borderId="37" xfId="1" applyFont="1" applyBorder="1" applyAlignment="1" applyProtection="1">
      <alignment horizontal="center" vertical="center"/>
      <protection locked="0"/>
    </xf>
    <xf numFmtId="0" fontId="9" fillId="0" borderId="38" xfId="1" applyFont="1" applyBorder="1" applyAlignment="1" applyProtection="1">
      <alignment horizontal="center" vertical="center" shrinkToFit="1"/>
      <protection locked="0"/>
    </xf>
    <xf numFmtId="0" fontId="9" fillId="0" borderId="38" xfId="1" applyFont="1" applyBorder="1" applyAlignment="1">
      <alignment horizontal="center" vertical="center"/>
    </xf>
    <xf numFmtId="0" fontId="10" fillId="0" borderId="39" xfId="0" applyFont="1" applyBorder="1" applyAlignment="1" applyProtection="1">
      <alignment horizontal="center" vertical="center" shrinkToFit="1"/>
      <protection locked="0"/>
    </xf>
    <xf numFmtId="0" fontId="9" fillId="0" borderId="40" xfId="1" applyFont="1" applyBorder="1" applyAlignment="1">
      <alignment horizontal="center" vertical="center"/>
    </xf>
    <xf numFmtId="0" fontId="4" fillId="0" borderId="0" xfId="1" applyFont="1" applyAlignment="1">
      <alignment horizontal="center" vertical="center" wrapText="1" shrinkToFit="1"/>
    </xf>
    <xf numFmtId="0" fontId="7" fillId="2" borderId="13"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4" xfId="1" applyFont="1" applyFill="1" applyBorder="1" applyAlignment="1">
      <alignment horizontal="center" vertical="center"/>
    </xf>
    <xf numFmtId="0" fontId="3" fillId="0" borderId="15" xfId="2" applyFont="1" applyBorder="1" applyAlignment="1" applyProtection="1">
      <alignment horizontal="center" vertical="center" shrinkToFit="1"/>
      <protection locked="0"/>
    </xf>
    <xf numFmtId="0" fontId="8" fillId="0" borderId="12" xfId="2" applyFont="1" applyBorder="1" applyAlignment="1">
      <alignment horizontal="center"/>
    </xf>
    <xf numFmtId="0" fontId="8" fillId="0" borderId="16" xfId="2" applyFont="1" applyBorder="1" applyAlignment="1">
      <alignment horizont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3" fillId="0" borderId="20" xfId="2" applyFont="1" applyBorder="1" applyAlignment="1" applyProtection="1">
      <alignment horizontal="center" vertical="center" shrinkToFit="1"/>
      <protection locked="0"/>
    </xf>
    <xf numFmtId="0" fontId="8" fillId="0" borderId="18" xfId="2" applyFont="1" applyBorder="1" applyAlignment="1">
      <alignment horizontal="center"/>
    </xf>
    <xf numFmtId="0" fontId="8" fillId="0" borderId="21" xfId="2" applyFont="1" applyBorder="1" applyAlignment="1">
      <alignment horizontal="center"/>
    </xf>
    <xf numFmtId="0" fontId="9" fillId="2" borderId="50" xfId="1" applyFont="1" applyFill="1" applyBorder="1" applyAlignment="1">
      <alignment horizontal="center" vertical="center"/>
    </xf>
    <xf numFmtId="0" fontId="9" fillId="2" borderId="51"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65" xfId="1" applyFont="1" applyFill="1" applyBorder="1" applyAlignment="1">
      <alignment horizontal="center" vertical="center"/>
    </xf>
    <xf numFmtId="0" fontId="7" fillId="2" borderId="66" xfId="1" applyFont="1" applyFill="1" applyBorder="1" applyAlignment="1">
      <alignment horizontal="center" vertical="center"/>
    </xf>
  </cellXfs>
  <cellStyles count="3">
    <cellStyle name="標準" xfId="0" builtinId="0"/>
    <cellStyle name="標準_Sheet1" xfId="2" xr:uid="{0524CFDB-885B-4B10-B247-85080AA60D3F}"/>
    <cellStyle name="標準_小６フットサル参加申込書&amp;プロフィール" xfId="1" xr:uid="{1C0D23F5-5B7B-4D0D-A4B0-0CEF4EC1A4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142875</xdr:colOff>
      <xdr:row>1</xdr:row>
      <xdr:rowOff>79375</xdr:rowOff>
    </xdr:from>
    <xdr:to>
      <xdr:col>35</xdr:col>
      <xdr:colOff>24</xdr:colOff>
      <xdr:row>2</xdr:row>
      <xdr:rowOff>174625</xdr:rowOff>
    </xdr:to>
    <xdr:sp macro="" textlink="">
      <xdr:nvSpPr>
        <xdr:cNvPr id="98" name="Rectangle 4">
          <a:extLst>
            <a:ext uri="{FF2B5EF4-FFF2-40B4-BE49-F238E27FC236}">
              <a16:creationId xmlns:a16="http://schemas.microsoft.com/office/drawing/2014/main" id="{8C97A8CE-9058-4E12-9E7D-4D9B8B72DE74}"/>
            </a:ext>
          </a:extLst>
        </xdr:cNvPr>
        <xdr:cNvSpPr>
          <a:spLocks noChangeArrowheads="1"/>
        </xdr:cNvSpPr>
      </xdr:nvSpPr>
      <xdr:spPr bwMode="auto">
        <a:xfrm>
          <a:off x="4035425" y="650875"/>
          <a:ext cx="2619399" cy="514350"/>
        </a:xfrm>
        <a:prstGeom prst="rect">
          <a:avLst/>
        </a:prstGeom>
        <a:noFill/>
        <a:ln w="3175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HGｺﾞｼｯｸM"/>
              <a:ea typeface="HGｺﾞｼｯｸM"/>
            </a:rPr>
            <a:t>申込締切日：</a:t>
          </a:r>
          <a:r>
            <a:rPr lang="en-US" altLang="ja-JP" sz="1200" b="0" i="0" u="none" strike="noStrike" baseline="0">
              <a:solidFill>
                <a:srgbClr val="000000"/>
              </a:solidFill>
              <a:latin typeface="HGｺﾞｼｯｸM"/>
              <a:ea typeface="HGｺﾞｼｯｸM"/>
            </a:rPr>
            <a:t>2025</a:t>
          </a:r>
          <a:r>
            <a:rPr lang="ja-JP" altLang="en-US" sz="1200" b="0" i="0" u="none" strike="noStrike" baseline="0">
              <a:solidFill>
                <a:srgbClr val="000000"/>
              </a:solidFill>
              <a:latin typeface="HGｺﾞｼｯｸM"/>
              <a:ea typeface="HGｺﾞｼｯｸM"/>
            </a:rPr>
            <a:t>年</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月</a:t>
          </a:r>
          <a:r>
            <a:rPr lang="en-US" altLang="ja-JP" sz="1200" b="0" i="0" u="none" strike="noStrike" baseline="0">
              <a:solidFill>
                <a:srgbClr val="000000"/>
              </a:solidFill>
              <a:latin typeface="HGｺﾞｼｯｸM"/>
              <a:ea typeface="HGｺﾞｼｯｸM"/>
            </a:rPr>
            <a:t>20</a:t>
          </a:r>
          <a:r>
            <a:rPr lang="ja-JP" altLang="en-US" sz="1200" b="0" i="0" u="none" strike="noStrike" baseline="0">
              <a:solidFill>
                <a:srgbClr val="000000"/>
              </a:solidFill>
              <a:latin typeface="HGｺﾞｼｯｸM"/>
              <a:ea typeface="HGｺﾞｼｯｸM"/>
            </a:rPr>
            <a:t>日（月）</a:t>
          </a:r>
          <a:endParaRPr lang="en-US" altLang="ja-JP" sz="1200" b="0" i="0" u="none" strike="noStrike" baseline="0">
            <a:solidFill>
              <a:srgbClr val="000000"/>
            </a:solidFill>
            <a:latin typeface="HGｺﾞｼｯｸM"/>
            <a:ea typeface="HGｺﾞｼｯｸM"/>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AJ26"/>
  <sheetViews>
    <sheetView tabSelected="1" view="pageBreakPreview" topLeftCell="A13" zoomScale="75" zoomScaleNormal="75" zoomScaleSheetLayoutView="75" workbookViewId="0">
      <selection activeCell="AN5" sqref="AN5"/>
    </sheetView>
  </sheetViews>
  <sheetFormatPr defaultColWidth="2.36328125" defaultRowHeight="21" customHeight="1" x14ac:dyDescent="0.2"/>
  <cols>
    <col min="1" max="1" width="5.6328125" style="1" customWidth="1"/>
    <col min="2" max="2" width="2.6328125" style="27" customWidth="1"/>
    <col min="3" max="35" width="2.6328125" style="1" customWidth="1"/>
    <col min="36" max="36" width="5.453125" style="1" customWidth="1"/>
    <col min="37" max="177" width="2.36328125" style="1"/>
    <col min="178" max="178" width="5.6328125" style="1" customWidth="1"/>
    <col min="179" max="212" width="2.6328125" style="1" customWidth="1"/>
    <col min="213" max="213" width="5.453125" style="1" customWidth="1"/>
    <col min="214" max="387" width="2.36328125" style="1"/>
    <col min="388" max="388" width="10.453125" style="1" bestFit="1" customWidth="1"/>
    <col min="389" max="389" width="10.453125" style="1" customWidth="1"/>
    <col min="390" max="390" width="9.453125" style="1" customWidth="1"/>
    <col min="391" max="391" width="11" style="1" customWidth="1"/>
    <col min="392" max="392" width="13.08984375" style="1" customWidth="1"/>
    <col min="393" max="433" width="2.36328125" style="1"/>
    <col min="434" max="434" width="5.6328125" style="1" customWidth="1"/>
    <col min="435" max="468" width="2.6328125" style="1" customWidth="1"/>
    <col min="469" max="469" width="5.453125" style="1" customWidth="1"/>
    <col min="470" max="643" width="2.36328125" style="1"/>
    <col min="644" max="644" width="10.453125" style="1" bestFit="1" customWidth="1"/>
    <col min="645" max="645" width="10.453125" style="1" customWidth="1"/>
    <col min="646" max="646" width="9.453125" style="1" customWidth="1"/>
    <col min="647" max="647" width="11" style="1" customWidth="1"/>
    <col min="648" max="648" width="13.08984375" style="1" customWidth="1"/>
    <col min="649" max="689" width="2.36328125" style="1"/>
    <col min="690" max="690" width="5.6328125" style="1" customWidth="1"/>
    <col min="691" max="724" width="2.6328125" style="1" customWidth="1"/>
    <col min="725" max="725" width="5.453125" style="1" customWidth="1"/>
    <col min="726" max="899" width="2.36328125" style="1"/>
    <col min="900" max="900" width="10.453125" style="1" bestFit="1" customWidth="1"/>
    <col min="901" max="901" width="10.453125" style="1" customWidth="1"/>
    <col min="902" max="902" width="9.453125" style="1" customWidth="1"/>
    <col min="903" max="903" width="11" style="1" customWidth="1"/>
    <col min="904" max="904" width="13.08984375" style="1" customWidth="1"/>
    <col min="905" max="945" width="2.36328125" style="1"/>
    <col min="946" max="946" width="5.6328125" style="1" customWidth="1"/>
    <col min="947" max="980" width="2.6328125" style="1" customWidth="1"/>
    <col min="981" max="981" width="5.453125" style="1" customWidth="1"/>
    <col min="982" max="1155" width="2.36328125" style="1"/>
    <col min="1156" max="1156" width="10.453125" style="1" bestFit="1" customWidth="1"/>
    <col min="1157" max="1157" width="10.453125" style="1" customWidth="1"/>
    <col min="1158" max="1158" width="9.453125" style="1" customWidth="1"/>
    <col min="1159" max="1159" width="11" style="1" customWidth="1"/>
    <col min="1160" max="1160" width="13.08984375" style="1" customWidth="1"/>
    <col min="1161" max="1201" width="2.36328125" style="1"/>
    <col min="1202" max="1202" width="5.6328125" style="1" customWidth="1"/>
    <col min="1203" max="1236" width="2.6328125" style="1" customWidth="1"/>
    <col min="1237" max="1237" width="5.453125" style="1" customWidth="1"/>
    <col min="1238" max="1411" width="2.36328125" style="1"/>
    <col min="1412" max="1412" width="10.453125" style="1" bestFit="1" customWidth="1"/>
    <col min="1413" max="1413" width="10.453125" style="1" customWidth="1"/>
    <col min="1414" max="1414" width="9.453125" style="1" customWidth="1"/>
    <col min="1415" max="1415" width="11" style="1" customWidth="1"/>
    <col min="1416" max="1416" width="13.08984375" style="1" customWidth="1"/>
    <col min="1417" max="1457" width="2.36328125" style="1"/>
    <col min="1458" max="1458" width="5.6328125" style="1" customWidth="1"/>
    <col min="1459" max="1492" width="2.6328125" style="1" customWidth="1"/>
    <col min="1493" max="1493" width="5.453125" style="1" customWidth="1"/>
    <col min="1494" max="1667" width="2.36328125" style="1"/>
    <col min="1668" max="1668" width="10.453125" style="1" bestFit="1" customWidth="1"/>
    <col min="1669" max="1669" width="10.453125" style="1" customWidth="1"/>
    <col min="1670" max="1670" width="9.453125" style="1" customWidth="1"/>
    <col min="1671" max="1671" width="11" style="1" customWidth="1"/>
    <col min="1672" max="1672" width="13.08984375" style="1" customWidth="1"/>
    <col min="1673" max="1713" width="2.36328125" style="1"/>
    <col min="1714" max="1714" width="5.6328125" style="1" customWidth="1"/>
    <col min="1715" max="1748" width="2.6328125" style="1" customWidth="1"/>
    <col min="1749" max="1749" width="5.453125" style="1" customWidth="1"/>
    <col min="1750" max="1923" width="2.36328125" style="1"/>
    <col min="1924" max="1924" width="10.453125" style="1" bestFit="1" customWidth="1"/>
    <col min="1925" max="1925" width="10.453125" style="1" customWidth="1"/>
    <col min="1926" max="1926" width="9.453125" style="1" customWidth="1"/>
    <col min="1927" max="1927" width="11" style="1" customWidth="1"/>
    <col min="1928" max="1928" width="13.08984375" style="1" customWidth="1"/>
    <col min="1929" max="1969" width="2.36328125" style="1"/>
    <col min="1970" max="1970" width="5.6328125" style="1" customWidth="1"/>
    <col min="1971" max="2004" width="2.6328125" style="1" customWidth="1"/>
    <col min="2005" max="2005" width="5.453125" style="1" customWidth="1"/>
    <col min="2006" max="2179" width="2.36328125" style="1"/>
    <col min="2180" max="2180" width="10.453125" style="1" bestFit="1" customWidth="1"/>
    <col min="2181" max="2181" width="10.453125" style="1" customWidth="1"/>
    <col min="2182" max="2182" width="9.453125" style="1" customWidth="1"/>
    <col min="2183" max="2183" width="11" style="1" customWidth="1"/>
    <col min="2184" max="2184" width="13.08984375" style="1" customWidth="1"/>
    <col min="2185" max="2225" width="2.36328125" style="1"/>
    <col min="2226" max="2226" width="5.6328125" style="1" customWidth="1"/>
    <col min="2227" max="2260" width="2.6328125" style="1" customWidth="1"/>
    <col min="2261" max="2261" width="5.453125" style="1" customWidth="1"/>
    <col min="2262" max="2435" width="2.36328125" style="1"/>
    <col min="2436" max="2436" width="10.453125" style="1" bestFit="1" customWidth="1"/>
    <col min="2437" max="2437" width="10.453125" style="1" customWidth="1"/>
    <col min="2438" max="2438" width="9.453125" style="1" customWidth="1"/>
    <col min="2439" max="2439" width="11" style="1" customWidth="1"/>
    <col min="2440" max="2440" width="13.08984375" style="1" customWidth="1"/>
    <col min="2441" max="2481" width="2.36328125" style="1"/>
    <col min="2482" max="2482" width="5.6328125" style="1" customWidth="1"/>
    <col min="2483" max="2516" width="2.6328125" style="1" customWidth="1"/>
    <col min="2517" max="2517" width="5.453125" style="1" customWidth="1"/>
    <col min="2518" max="2691" width="2.36328125" style="1"/>
    <col min="2692" max="2692" width="10.453125" style="1" bestFit="1" customWidth="1"/>
    <col min="2693" max="2693" width="10.453125" style="1" customWidth="1"/>
    <col min="2694" max="2694" width="9.453125" style="1" customWidth="1"/>
    <col min="2695" max="2695" width="11" style="1" customWidth="1"/>
    <col min="2696" max="2696" width="13.08984375" style="1" customWidth="1"/>
    <col min="2697" max="2737" width="2.36328125" style="1"/>
    <col min="2738" max="2738" width="5.6328125" style="1" customWidth="1"/>
    <col min="2739" max="2772" width="2.6328125" style="1" customWidth="1"/>
    <col min="2773" max="2773" width="5.453125" style="1" customWidth="1"/>
    <col min="2774" max="2947" width="2.36328125" style="1"/>
    <col min="2948" max="2948" width="10.453125" style="1" bestFit="1" customWidth="1"/>
    <col min="2949" max="2949" width="10.453125" style="1" customWidth="1"/>
    <col min="2950" max="2950" width="9.453125" style="1" customWidth="1"/>
    <col min="2951" max="2951" width="11" style="1" customWidth="1"/>
    <col min="2952" max="2952" width="13.08984375" style="1" customWidth="1"/>
    <col min="2953" max="2993" width="2.36328125" style="1"/>
    <col min="2994" max="2994" width="5.6328125" style="1" customWidth="1"/>
    <col min="2995" max="3028" width="2.6328125" style="1" customWidth="1"/>
    <col min="3029" max="3029" width="5.453125" style="1" customWidth="1"/>
    <col min="3030" max="3203" width="2.36328125" style="1"/>
    <col min="3204" max="3204" width="10.453125" style="1" bestFit="1" customWidth="1"/>
    <col min="3205" max="3205" width="10.453125" style="1" customWidth="1"/>
    <col min="3206" max="3206" width="9.453125" style="1" customWidth="1"/>
    <col min="3207" max="3207" width="11" style="1" customWidth="1"/>
    <col min="3208" max="3208" width="13.08984375" style="1" customWidth="1"/>
    <col min="3209" max="3249" width="2.36328125" style="1"/>
    <col min="3250" max="3250" width="5.6328125" style="1" customWidth="1"/>
    <col min="3251" max="3284" width="2.6328125" style="1" customWidth="1"/>
    <col min="3285" max="3285" width="5.453125" style="1" customWidth="1"/>
    <col min="3286" max="3459" width="2.36328125" style="1"/>
    <col min="3460" max="3460" width="10.453125" style="1" bestFit="1" customWidth="1"/>
    <col min="3461" max="3461" width="10.453125" style="1" customWidth="1"/>
    <col min="3462" max="3462" width="9.453125" style="1" customWidth="1"/>
    <col min="3463" max="3463" width="11" style="1" customWidth="1"/>
    <col min="3464" max="3464" width="13.08984375" style="1" customWidth="1"/>
    <col min="3465" max="3505" width="2.36328125" style="1"/>
    <col min="3506" max="3506" width="5.6328125" style="1" customWidth="1"/>
    <col min="3507" max="3540" width="2.6328125" style="1" customWidth="1"/>
    <col min="3541" max="3541" width="5.453125" style="1" customWidth="1"/>
    <col min="3542" max="3715" width="2.36328125" style="1"/>
    <col min="3716" max="3716" width="10.453125" style="1" bestFit="1" customWidth="1"/>
    <col min="3717" max="3717" width="10.453125" style="1" customWidth="1"/>
    <col min="3718" max="3718" width="9.453125" style="1" customWidth="1"/>
    <col min="3719" max="3719" width="11" style="1" customWidth="1"/>
    <col min="3720" max="3720" width="13.08984375" style="1" customWidth="1"/>
    <col min="3721" max="3761" width="2.36328125" style="1"/>
    <col min="3762" max="3762" width="5.6328125" style="1" customWidth="1"/>
    <col min="3763" max="3796" width="2.6328125" style="1" customWidth="1"/>
    <col min="3797" max="3797" width="5.453125" style="1" customWidth="1"/>
    <col min="3798" max="3971" width="2.36328125" style="1"/>
    <col min="3972" max="3972" width="10.453125" style="1" bestFit="1" customWidth="1"/>
    <col min="3973" max="3973" width="10.453125" style="1" customWidth="1"/>
    <col min="3974" max="3974" width="9.453125" style="1" customWidth="1"/>
    <col min="3975" max="3975" width="11" style="1" customWidth="1"/>
    <col min="3976" max="3976" width="13.08984375" style="1" customWidth="1"/>
    <col min="3977" max="4017" width="2.36328125" style="1"/>
    <col min="4018" max="4018" width="5.6328125" style="1" customWidth="1"/>
    <col min="4019" max="4052" width="2.6328125" style="1" customWidth="1"/>
    <col min="4053" max="4053" width="5.453125" style="1" customWidth="1"/>
    <col min="4054" max="4227" width="2.36328125" style="1"/>
    <col min="4228" max="4228" width="10.453125" style="1" bestFit="1" customWidth="1"/>
    <col min="4229" max="4229" width="10.453125" style="1" customWidth="1"/>
    <col min="4230" max="4230" width="9.453125" style="1" customWidth="1"/>
    <col min="4231" max="4231" width="11" style="1" customWidth="1"/>
    <col min="4232" max="4232" width="13.08984375" style="1" customWidth="1"/>
    <col min="4233" max="4273" width="2.36328125" style="1"/>
    <col min="4274" max="4274" width="5.6328125" style="1" customWidth="1"/>
    <col min="4275" max="4308" width="2.6328125" style="1" customWidth="1"/>
    <col min="4309" max="4309" width="5.453125" style="1" customWidth="1"/>
    <col min="4310" max="4483" width="2.36328125" style="1"/>
    <col min="4484" max="4484" width="10.453125" style="1" bestFit="1" customWidth="1"/>
    <col min="4485" max="4485" width="10.453125" style="1" customWidth="1"/>
    <col min="4486" max="4486" width="9.453125" style="1" customWidth="1"/>
    <col min="4487" max="4487" width="11" style="1" customWidth="1"/>
    <col min="4488" max="4488" width="13.08984375" style="1" customWidth="1"/>
    <col min="4489" max="4529" width="2.36328125" style="1"/>
    <col min="4530" max="4530" width="5.6328125" style="1" customWidth="1"/>
    <col min="4531" max="4564" width="2.6328125" style="1" customWidth="1"/>
    <col min="4565" max="4565" width="5.453125" style="1" customWidth="1"/>
    <col min="4566" max="4739" width="2.36328125" style="1"/>
    <col min="4740" max="4740" width="10.453125" style="1" bestFit="1" customWidth="1"/>
    <col min="4741" max="4741" width="10.453125" style="1" customWidth="1"/>
    <col min="4742" max="4742" width="9.453125" style="1" customWidth="1"/>
    <col min="4743" max="4743" width="11" style="1" customWidth="1"/>
    <col min="4744" max="4744" width="13.08984375" style="1" customWidth="1"/>
    <col min="4745" max="4785" width="2.36328125" style="1"/>
    <col min="4786" max="4786" width="5.6328125" style="1" customWidth="1"/>
    <col min="4787" max="4820" width="2.6328125" style="1" customWidth="1"/>
    <col min="4821" max="4821" width="5.453125" style="1" customWidth="1"/>
    <col min="4822" max="4995" width="2.36328125" style="1"/>
    <col min="4996" max="4996" width="10.453125" style="1" bestFit="1" customWidth="1"/>
    <col min="4997" max="4997" width="10.453125" style="1" customWidth="1"/>
    <col min="4998" max="4998" width="9.453125" style="1" customWidth="1"/>
    <col min="4999" max="4999" width="11" style="1" customWidth="1"/>
    <col min="5000" max="5000" width="13.08984375" style="1" customWidth="1"/>
    <col min="5001" max="5041" width="2.36328125" style="1"/>
    <col min="5042" max="5042" width="5.6328125" style="1" customWidth="1"/>
    <col min="5043" max="5076" width="2.6328125" style="1" customWidth="1"/>
    <col min="5077" max="5077" width="5.453125" style="1" customWidth="1"/>
    <col min="5078" max="5251" width="2.36328125" style="1"/>
    <col min="5252" max="5252" width="10.453125" style="1" bestFit="1" customWidth="1"/>
    <col min="5253" max="5253" width="10.453125" style="1" customWidth="1"/>
    <col min="5254" max="5254" width="9.453125" style="1" customWidth="1"/>
    <col min="5255" max="5255" width="11" style="1" customWidth="1"/>
    <col min="5256" max="5256" width="13.08984375" style="1" customWidth="1"/>
    <col min="5257" max="5297" width="2.36328125" style="1"/>
    <col min="5298" max="5298" width="5.6328125" style="1" customWidth="1"/>
    <col min="5299" max="5332" width="2.6328125" style="1" customWidth="1"/>
    <col min="5333" max="5333" width="5.453125" style="1" customWidth="1"/>
    <col min="5334" max="5507" width="2.36328125" style="1"/>
    <col min="5508" max="5508" width="10.453125" style="1" bestFit="1" customWidth="1"/>
    <col min="5509" max="5509" width="10.453125" style="1" customWidth="1"/>
    <col min="5510" max="5510" width="9.453125" style="1" customWidth="1"/>
    <col min="5511" max="5511" width="11" style="1" customWidth="1"/>
    <col min="5512" max="5512" width="13.08984375" style="1" customWidth="1"/>
    <col min="5513" max="5553" width="2.36328125" style="1"/>
    <col min="5554" max="5554" width="5.6328125" style="1" customWidth="1"/>
    <col min="5555" max="5588" width="2.6328125" style="1" customWidth="1"/>
    <col min="5589" max="5589" width="5.453125" style="1" customWidth="1"/>
    <col min="5590" max="5763" width="2.36328125" style="1"/>
    <col min="5764" max="5764" width="10.453125" style="1" bestFit="1" customWidth="1"/>
    <col min="5765" max="5765" width="10.453125" style="1" customWidth="1"/>
    <col min="5766" max="5766" width="9.453125" style="1" customWidth="1"/>
    <col min="5767" max="5767" width="11" style="1" customWidth="1"/>
    <col min="5768" max="5768" width="13.08984375" style="1" customWidth="1"/>
    <col min="5769" max="5809" width="2.36328125" style="1"/>
    <col min="5810" max="5810" width="5.6328125" style="1" customWidth="1"/>
    <col min="5811" max="5844" width="2.6328125" style="1" customWidth="1"/>
    <col min="5845" max="5845" width="5.453125" style="1" customWidth="1"/>
    <col min="5846" max="6019" width="2.36328125" style="1"/>
    <col min="6020" max="6020" width="10.453125" style="1" bestFit="1" customWidth="1"/>
    <col min="6021" max="6021" width="10.453125" style="1" customWidth="1"/>
    <col min="6022" max="6022" width="9.453125" style="1" customWidth="1"/>
    <col min="6023" max="6023" width="11" style="1" customWidth="1"/>
    <col min="6024" max="6024" width="13.08984375" style="1" customWidth="1"/>
    <col min="6025" max="6065" width="2.36328125" style="1"/>
    <col min="6066" max="6066" width="5.6328125" style="1" customWidth="1"/>
    <col min="6067" max="6100" width="2.6328125" style="1" customWidth="1"/>
    <col min="6101" max="6101" width="5.453125" style="1" customWidth="1"/>
    <col min="6102" max="6275" width="2.36328125" style="1"/>
    <col min="6276" max="6276" width="10.453125" style="1" bestFit="1" customWidth="1"/>
    <col min="6277" max="6277" width="10.453125" style="1" customWidth="1"/>
    <col min="6278" max="6278" width="9.453125" style="1" customWidth="1"/>
    <col min="6279" max="6279" width="11" style="1" customWidth="1"/>
    <col min="6280" max="6280" width="13.08984375" style="1" customWidth="1"/>
    <col min="6281" max="6321" width="2.36328125" style="1"/>
    <col min="6322" max="6322" width="5.6328125" style="1" customWidth="1"/>
    <col min="6323" max="6356" width="2.6328125" style="1" customWidth="1"/>
    <col min="6357" max="6357" width="5.453125" style="1" customWidth="1"/>
    <col min="6358" max="6531" width="2.36328125" style="1"/>
    <col min="6532" max="6532" width="10.453125" style="1" bestFit="1" customWidth="1"/>
    <col min="6533" max="6533" width="10.453125" style="1" customWidth="1"/>
    <col min="6534" max="6534" width="9.453125" style="1" customWidth="1"/>
    <col min="6535" max="6535" width="11" style="1" customWidth="1"/>
    <col min="6536" max="6536" width="13.08984375" style="1" customWidth="1"/>
    <col min="6537" max="6577" width="2.36328125" style="1"/>
    <col min="6578" max="6578" width="5.6328125" style="1" customWidth="1"/>
    <col min="6579" max="6612" width="2.6328125" style="1" customWidth="1"/>
    <col min="6613" max="6613" width="5.453125" style="1" customWidth="1"/>
    <col min="6614" max="6787" width="2.36328125" style="1"/>
    <col min="6788" max="6788" width="10.453125" style="1" bestFit="1" customWidth="1"/>
    <col min="6789" max="6789" width="10.453125" style="1" customWidth="1"/>
    <col min="6790" max="6790" width="9.453125" style="1" customWidth="1"/>
    <col min="6791" max="6791" width="11" style="1" customWidth="1"/>
    <col min="6792" max="6792" width="13.08984375" style="1" customWidth="1"/>
    <col min="6793" max="6833" width="2.36328125" style="1"/>
    <col min="6834" max="6834" width="5.6328125" style="1" customWidth="1"/>
    <col min="6835" max="6868" width="2.6328125" style="1" customWidth="1"/>
    <col min="6869" max="6869" width="5.453125" style="1" customWidth="1"/>
    <col min="6870" max="7043" width="2.36328125" style="1"/>
    <col min="7044" max="7044" width="10.453125" style="1" bestFit="1" customWidth="1"/>
    <col min="7045" max="7045" width="10.453125" style="1" customWidth="1"/>
    <col min="7046" max="7046" width="9.453125" style="1" customWidth="1"/>
    <col min="7047" max="7047" width="11" style="1" customWidth="1"/>
    <col min="7048" max="7048" width="13.08984375" style="1" customWidth="1"/>
    <col min="7049" max="7089" width="2.36328125" style="1"/>
    <col min="7090" max="7090" width="5.6328125" style="1" customWidth="1"/>
    <col min="7091" max="7124" width="2.6328125" style="1" customWidth="1"/>
    <col min="7125" max="7125" width="5.453125" style="1" customWidth="1"/>
    <col min="7126" max="7299" width="2.36328125" style="1"/>
    <col min="7300" max="7300" width="10.453125" style="1" bestFit="1" customWidth="1"/>
    <col min="7301" max="7301" width="10.453125" style="1" customWidth="1"/>
    <col min="7302" max="7302" width="9.453125" style="1" customWidth="1"/>
    <col min="7303" max="7303" width="11" style="1" customWidth="1"/>
    <col min="7304" max="7304" width="13.08984375" style="1" customWidth="1"/>
    <col min="7305" max="7345" width="2.36328125" style="1"/>
    <col min="7346" max="7346" width="5.6328125" style="1" customWidth="1"/>
    <col min="7347" max="7380" width="2.6328125" style="1" customWidth="1"/>
    <col min="7381" max="7381" width="5.453125" style="1" customWidth="1"/>
    <col min="7382" max="7555" width="2.36328125" style="1"/>
    <col min="7556" max="7556" width="10.453125" style="1" bestFit="1" customWidth="1"/>
    <col min="7557" max="7557" width="10.453125" style="1" customWidth="1"/>
    <col min="7558" max="7558" width="9.453125" style="1" customWidth="1"/>
    <col min="7559" max="7559" width="11" style="1" customWidth="1"/>
    <col min="7560" max="7560" width="13.08984375" style="1" customWidth="1"/>
    <col min="7561" max="7601" width="2.36328125" style="1"/>
    <col min="7602" max="7602" width="5.6328125" style="1" customWidth="1"/>
    <col min="7603" max="7636" width="2.6328125" style="1" customWidth="1"/>
    <col min="7637" max="7637" width="5.453125" style="1" customWidth="1"/>
    <col min="7638" max="7811" width="2.36328125" style="1"/>
    <col min="7812" max="7812" width="10.453125" style="1" bestFit="1" customWidth="1"/>
    <col min="7813" max="7813" width="10.453125" style="1" customWidth="1"/>
    <col min="7814" max="7814" width="9.453125" style="1" customWidth="1"/>
    <col min="7815" max="7815" width="11" style="1" customWidth="1"/>
    <col min="7816" max="7816" width="13.08984375" style="1" customWidth="1"/>
    <col min="7817" max="7857" width="2.36328125" style="1"/>
    <col min="7858" max="7858" width="5.6328125" style="1" customWidth="1"/>
    <col min="7859" max="7892" width="2.6328125" style="1" customWidth="1"/>
    <col min="7893" max="7893" width="5.453125" style="1" customWidth="1"/>
    <col min="7894" max="8067" width="2.36328125" style="1"/>
    <col min="8068" max="8068" width="10.453125" style="1" bestFit="1" customWidth="1"/>
    <col min="8069" max="8069" width="10.453125" style="1" customWidth="1"/>
    <col min="8070" max="8070" width="9.453125" style="1" customWidth="1"/>
    <col min="8071" max="8071" width="11" style="1" customWidth="1"/>
    <col min="8072" max="8072" width="13.08984375" style="1" customWidth="1"/>
    <col min="8073" max="8113" width="2.36328125" style="1"/>
    <col min="8114" max="8114" width="5.6328125" style="1" customWidth="1"/>
    <col min="8115" max="8148" width="2.6328125" style="1" customWidth="1"/>
    <col min="8149" max="8149" width="5.453125" style="1" customWidth="1"/>
    <col min="8150" max="8323" width="2.36328125" style="1"/>
    <col min="8324" max="8324" width="10.453125" style="1" bestFit="1" customWidth="1"/>
    <col min="8325" max="8325" width="10.453125" style="1" customWidth="1"/>
    <col min="8326" max="8326" width="9.453125" style="1" customWidth="1"/>
    <col min="8327" max="8327" width="11" style="1" customWidth="1"/>
    <col min="8328" max="8328" width="13.08984375" style="1" customWidth="1"/>
    <col min="8329" max="8369" width="2.36328125" style="1"/>
    <col min="8370" max="8370" width="5.6328125" style="1" customWidth="1"/>
    <col min="8371" max="8404" width="2.6328125" style="1" customWidth="1"/>
    <col min="8405" max="8405" width="5.453125" style="1" customWidth="1"/>
    <col min="8406" max="8579" width="2.36328125" style="1"/>
    <col min="8580" max="8580" width="10.453125" style="1" bestFit="1" customWidth="1"/>
    <col min="8581" max="8581" width="10.453125" style="1" customWidth="1"/>
    <col min="8582" max="8582" width="9.453125" style="1" customWidth="1"/>
    <col min="8583" max="8583" width="11" style="1" customWidth="1"/>
    <col min="8584" max="8584" width="13.08984375" style="1" customWidth="1"/>
    <col min="8585" max="8625" width="2.36328125" style="1"/>
    <col min="8626" max="8626" width="5.6328125" style="1" customWidth="1"/>
    <col min="8627" max="8660" width="2.6328125" style="1" customWidth="1"/>
    <col min="8661" max="8661" width="5.453125" style="1" customWidth="1"/>
    <col min="8662" max="8835" width="2.36328125" style="1"/>
    <col min="8836" max="8836" width="10.453125" style="1" bestFit="1" customWidth="1"/>
    <col min="8837" max="8837" width="10.453125" style="1" customWidth="1"/>
    <col min="8838" max="8838" width="9.453125" style="1" customWidth="1"/>
    <col min="8839" max="8839" width="11" style="1" customWidth="1"/>
    <col min="8840" max="8840" width="13.08984375" style="1" customWidth="1"/>
    <col min="8841" max="8881" width="2.36328125" style="1"/>
    <col min="8882" max="8882" width="5.6328125" style="1" customWidth="1"/>
    <col min="8883" max="8916" width="2.6328125" style="1" customWidth="1"/>
    <col min="8917" max="8917" width="5.453125" style="1" customWidth="1"/>
    <col min="8918" max="9091" width="2.36328125" style="1"/>
    <col min="9092" max="9092" width="10.453125" style="1" bestFit="1" customWidth="1"/>
    <col min="9093" max="9093" width="10.453125" style="1" customWidth="1"/>
    <col min="9094" max="9094" width="9.453125" style="1" customWidth="1"/>
    <col min="9095" max="9095" width="11" style="1" customWidth="1"/>
    <col min="9096" max="9096" width="13.08984375" style="1" customWidth="1"/>
    <col min="9097" max="9137" width="2.36328125" style="1"/>
    <col min="9138" max="9138" width="5.6328125" style="1" customWidth="1"/>
    <col min="9139" max="9172" width="2.6328125" style="1" customWidth="1"/>
    <col min="9173" max="9173" width="5.453125" style="1" customWidth="1"/>
    <col min="9174" max="9347" width="2.36328125" style="1"/>
    <col min="9348" max="9348" width="10.453125" style="1" bestFit="1" customWidth="1"/>
    <col min="9349" max="9349" width="10.453125" style="1" customWidth="1"/>
    <col min="9350" max="9350" width="9.453125" style="1" customWidth="1"/>
    <col min="9351" max="9351" width="11" style="1" customWidth="1"/>
    <col min="9352" max="9352" width="13.08984375" style="1" customWidth="1"/>
    <col min="9353" max="9393" width="2.36328125" style="1"/>
    <col min="9394" max="9394" width="5.6328125" style="1" customWidth="1"/>
    <col min="9395" max="9428" width="2.6328125" style="1" customWidth="1"/>
    <col min="9429" max="9429" width="5.453125" style="1" customWidth="1"/>
    <col min="9430" max="9603" width="2.36328125" style="1"/>
    <col min="9604" max="9604" width="10.453125" style="1" bestFit="1" customWidth="1"/>
    <col min="9605" max="9605" width="10.453125" style="1" customWidth="1"/>
    <col min="9606" max="9606" width="9.453125" style="1" customWidth="1"/>
    <col min="9607" max="9607" width="11" style="1" customWidth="1"/>
    <col min="9608" max="9608" width="13.08984375" style="1" customWidth="1"/>
    <col min="9609" max="9649" width="2.36328125" style="1"/>
    <col min="9650" max="9650" width="5.6328125" style="1" customWidth="1"/>
    <col min="9651" max="9684" width="2.6328125" style="1" customWidth="1"/>
    <col min="9685" max="9685" width="5.453125" style="1" customWidth="1"/>
    <col min="9686" max="9859" width="2.36328125" style="1"/>
    <col min="9860" max="9860" width="10.453125" style="1" bestFit="1" customWidth="1"/>
    <col min="9861" max="9861" width="10.453125" style="1" customWidth="1"/>
    <col min="9862" max="9862" width="9.453125" style="1" customWidth="1"/>
    <col min="9863" max="9863" width="11" style="1" customWidth="1"/>
    <col min="9864" max="9864" width="13.08984375" style="1" customWidth="1"/>
    <col min="9865" max="9905" width="2.36328125" style="1"/>
    <col min="9906" max="9906" width="5.6328125" style="1" customWidth="1"/>
    <col min="9907" max="9940" width="2.6328125" style="1" customWidth="1"/>
    <col min="9941" max="9941" width="5.453125" style="1" customWidth="1"/>
    <col min="9942" max="10115" width="2.36328125" style="1"/>
    <col min="10116" max="10116" width="10.453125" style="1" bestFit="1" customWidth="1"/>
    <col min="10117" max="10117" width="10.453125" style="1" customWidth="1"/>
    <col min="10118" max="10118" width="9.453125" style="1" customWidth="1"/>
    <col min="10119" max="10119" width="11" style="1" customWidth="1"/>
    <col min="10120" max="10120" width="13.08984375" style="1" customWidth="1"/>
    <col min="10121" max="10161" width="2.36328125" style="1"/>
    <col min="10162" max="10162" width="5.6328125" style="1" customWidth="1"/>
    <col min="10163" max="10196" width="2.6328125" style="1" customWidth="1"/>
    <col min="10197" max="10197" width="5.453125" style="1" customWidth="1"/>
    <col min="10198" max="10371" width="2.36328125" style="1"/>
    <col min="10372" max="10372" width="10.453125" style="1" bestFit="1" customWidth="1"/>
    <col min="10373" max="10373" width="10.453125" style="1" customWidth="1"/>
    <col min="10374" max="10374" width="9.453125" style="1" customWidth="1"/>
    <col min="10375" max="10375" width="11" style="1" customWidth="1"/>
    <col min="10376" max="10376" width="13.08984375" style="1" customWidth="1"/>
    <col min="10377" max="10417" width="2.36328125" style="1"/>
    <col min="10418" max="10418" width="5.6328125" style="1" customWidth="1"/>
    <col min="10419" max="10452" width="2.6328125" style="1" customWidth="1"/>
    <col min="10453" max="10453" width="5.453125" style="1" customWidth="1"/>
    <col min="10454" max="10627" width="2.36328125" style="1"/>
    <col min="10628" max="10628" width="10.453125" style="1" bestFit="1" customWidth="1"/>
    <col min="10629" max="10629" width="10.453125" style="1" customWidth="1"/>
    <col min="10630" max="10630" width="9.453125" style="1" customWidth="1"/>
    <col min="10631" max="10631" width="11" style="1" customWidth="1"/>
    <col min="10632" max="10632" width="13.08984375" style="1" customWidth="1"/>
    <col min="10633" max="10673" width="2.36328125" style="1"/>
    <col min="10674" max="10674" width="5.6328125" style="1" customWidth="1"/>
    <col min="10675" max="10708" width="2.6328125" style="1" customWidth="1"/>
    <col min="10709" max="10709" width="5.453125" style="1" customWidth="1"/>
    <col min="10710" max="10883" width="2.36328125" style="1"/>
    <col min="10884" max="10884" width="10.453125" style="1" bestFit="1" customWidth="1"/>
    <col min="10885" max="10885" width="10.453125" style="1" customWidth="1"/>
    <col min="10886" max="10886" width="9.453125" style="1" customWidth="1"/>
    <col min="10887" max="10887" width="11" style="1" customWidth="1"/>
    <col min="10888" max="10888" width="13.08984375" style="1" customWidth="1"/>
    <col min="10889" max="10929" width="2.36328125" style="1"/>
    <col min="10930" max="10930" width="5.6328125" style="1" customWidth="1"/>
    <col min="10931" max="10964" width="2.6328125" style="1" customWidth="1"/>
    <col min="10965" max="10965" width="5.453125" style="1" customWidth="1"/>
    <col min="10966" max="11139" width="2.36328125" style="1"/>
    <col min="11140" max="11140" width="10.453125" style="1" bestFit="1" customWidth="1"/>
    <col min="11141" max="11141" width="10.453125" style="1" customWidth="1"/>
    <col min="11142" max="11142" width="9.453125" style="1" customWidth="1"/>
    <col min="11143" max="11143" width="11" style="1" customWidth="1"/>
    <col min="11144" max="11144" width="13.08984375" style="1" customWidth="1"/>
    <col min="11145" max="11185" width="2.36328125" style="1"/>
    <col min="11186" max="11186" width="5.6328125" style="1" customWidth="1"/>
    <col min="11187" max="11220" width="2.6328125" style="1" customWidth="1"/>
    <col min="11221" max="11221" width="5.453125" style="1" customWidth="1"/>
    <col min="11222" max="11395" width="2.36328125" style="1"/>
    <col min="11396" max="11396" width="10.453125" style="1" bestFit="1" customWidth="1"/>
    <col min="11397" max="11397" width="10.453125" style="1" customWidth="1"/>
    <col min="11398" max="11398" width="9.453125" style="1" customWidth="1"/>
    <col min="11399" max="11399" width="11" style="1" customWidth="1"/>
    <col min="11400" max="11400" width="13.08984375" style="1" customWidth="1"/>
    <col min="11401" max="11441" width="2.36328125" style="1"/>
    <col min="11442" max="11442" width="5.6328125" style="1" customWidth="1"/>
    <col min="11443" max="11476" width="2.6328125" style="1" customWidth="1"/>
    <col min="11477" max="11477" width="5.453125" style="1" customWidth="1"/>
    <col min="11478" max="11651" width="2.36328125" style="1"/>
    <col min="11652" max="11652" width="10.453125" style="1" bestFit="1" customWidth="1"/>
    <col min="11653" max="11653" width="10.453125" style="1" customWidth="1"/>
    <col min="11654" max="11654" width="9.453125" style="1" customWidth="1"/>
    <col min="11655" max="11655" width="11" style="1" customWidth="1"/>
    <col min="11656" max="11656" width="13.08984375" style="1" customWidth="1"/>
    <col min="11657" max="11697" width="2.36328125" style="1"/>
    <col min="11698" max="11698" width="5.6328125" style="1" customWidth="1"/>
    <col min="11699" max="11732" width="2.6328125" style="1" customWidth="1"/>
    <col min="11733" max="11733" width="5.453125" style="1" customWidth="1"/>
    <col min="11734" max="11907" width="2.36328125" style="1"/>
    <col min="11908" max="11908" width="10.453125" style="1" bestFit="1" customWidth="1"/>
    <col min="11909" max="11909" width="10.453125" style="1" customWidth="1"/>
    <col min="11910" max="11910" width="9.453125" style="1" customWidth="1"/>
    <col min="11911" max="11911" width="11" style="1" customWidth="1"/>
    <col min="11912" max="11912" width="13.08984375" style="1" customWidth="1"/>
    <col min="11913" max="11953" width="2.36328125" style="1"/>
    <col min="11954" max="11954" width="5.6328125" style="1" customWidth="1"/>
    <col min="11955" max="11988" width="2.6328125" style="1" customWidth="1"/>
    <col min="11989" max="11989" width="5.453125" style="1" customWidth="1"/>
    <col min="11990" max="12163" width="2.36328125" style="1"/>
    <col min="12164" max="12164" width="10.453125" style="1" bestFit="1" customWidth="1"/>
    <col min="12165" max="12165" width="10.453125" style="1" customWidth="1"/>
    <col min="12166" max="12166" width="9.453125" style="1" customWidth="1"/>
    <col min="12167" max="12167" width="11" style="1" customWidth="1"/>
    <col min="12168" max="12168" width="13.08984375" style="1" customWidth="1"/>
    <col min="12169" max="12209" width="2.36328125" style="1"/>
    <col min="12210" max="12210" width="5.6328125" style="1" customWidth="1"/>
    <col min="12211" max="12244" width="2.6328125" style="1" customWidth="1"/>
    <col min="12245" max="12245" width="5.453125" style="1" customWidth="1"/>
    <col min="12246" max="12419" width="2.36328125" style="1"/>
    <col min="12420" max="12420" width="10.453125" style="1" bestFit="1" customWidth="1"/>
    <col min="12421" max="12421" width="10.453125" style="1" customWidth="1"/>
    <col min="12422" max="12422" width="9.453125" style="1" customWidth="1"/>
    <col min="12423" max="12423" width="11" style="1" customWidth="1"/>
    <col min="12424" max="12424" width="13.08984375" style="1" customWidth="1"/>
    <col min="12425" max="12465" width="2.36328125" style="1"/>
    <col min="12466" max="12466" width="5.6328125" style="1" customWidth="1"/>
    <col min="12467" max="12500" width="2.6328125" style="1" customWidth="1"/>
    <col min="12501" max="12501" width="5.453125" style="1" customWidth="1"/>
    <col min="12502" max="12675" width="2.36328125" style="1"/>
    <col min="12676" max="12676" width="10.453125" style="1" bestFit="1" customWidth="1"/>
    <col min="12677" max="12677" width="10.453125" style="1" customWidth="1"/>
    <col min="12678" max="12678" width="9.453125" style="1" customWidth="1"/>
    <col min="12679" max="12679" width="11" style="1" customWidth="1"/>
    <col min="12680" max="12680" width="13.08984375" style="1" customWidth="1"/>
    <col min="12681" max="12721" width="2.36328125" style="1"/>
    <col min="12722" max="12722" width="5.6328125" style="1" customWidth="1"/>
    <col min="12723" max="12756" width="2.6328125" style="1" customWidth="1"/>
    <col min="12757" max="12757" width="5.453125" style="1" customWidth="1"/>
    <col min="12758" max="12931" width="2.36328125" style="1"/>
    <col min="12932" max="12932" width="10.453125" style="1" bestFit="1" customWidth="1"/>
    <col min="12933" max="12933" width="10.453125" style="1" customWidth="1"/>
    <col min="12934" max="12934" width="9.453125" style="1" customWidth="1"/>
    <col min="12935" max="12935" width="11" style="1" customWidth="1"/>
    <col min="12936" max="12936" width="13.08984375" style="1" customWidth="1"/>
    <col min="12937" max="12977" width="2.36328125" style="1"/>
    <col min="12978" max="12978" width="5.6328125" style="1" customWidth="1"/>
    <col min="12979" max="13012" width="2.6328125" style="1" customWidth="1"/>
    <col min="13013" max="13013" width="5.453125" style="1" customWidth="1"/>
    <col min="13014" max="13187" width="2.36328125" style="1"/>
    <col min="13188" max="13188" width="10.453125" style="1" bestFit="1" customWidth="1"/>
    <col min="13189" max="13189" width="10.453125" style="1" customWidth="1"/>
    <col min="13190" max="13190" width="9.453125" style="1" customWidth="1"/>
    <col min="13191" max="13191" width="11" style="1" customWidth="1"/>
    <col min="13192" max="13192" width="13.08984375" style="1" customWidth="1"/>
    <col min="13193" max="13233" width="2.36328125" style="1"/>
    <col min="13234" max="13234" width="5.6328125" style="1" customWidth="1"/>
    <col min="13235" max="13268" width="2.6328125" style="1" customWidth="1"/>
    <col min="13269" max="13269" width="5.453125" style="1" customWidth="1"/>
    <col min="13270" max="13443" width="2.36328125" style="1"/>
    <col min="13444" max="13444" width="10.453125" style="1" bestFit="1" customWidth="1"/>
    <col min="13445" max="13445" width="10.453125" style="1" customWidth="1"/>
    <col min="13446" max="13446" width="9.453125" style="1" customWidth="1"/>
    <col min="13447" max="13447" width="11" style="1" customWidth="1"/>
    <col min="13448" max="13448" width="13.08984375" style="1" customWidth="1"/>
    <col min="13449" max="13489" width="2.36328125" style="1"/>
    <col min="13490" max="13490" width="5.6328125" style="1" customWidth="1"/>
    <col min="13491" max="13524" width="2.6328125" style="1" customWidth="1"/>
    <col min="13525" max="13525" width="5.453125" style="1" customWidth="1"/>
    <col min="13526" max="13699" width="2.36328125" style="1"/>
    <col min="13700" max="13700" width="10.453125" style="1" bestFit="1" customWidth="1"/>
    <col min="13701" max="13701" width="10.453125" style="1" customWidth="1"/>
    <col min="13702" max="13702" width="9.453125" style="1" customWidth="1"/>
    <col min="13703" max="13703" width="11" style="1" customWidth="1"/>
    <col min="13704" max="13704" width="13.08984375" style="1" customWidth="1"/>
    <col min="13705" max="13745" width="2.36328125" style="1"/>
    <col min="13746" max="13746" width="5.6328125" style="1" customWidth="1"/>
    <col min="13747" max="13780" width="2.6328125" style="1" customWidth="1"/>
    <col min="13781" max="13781" width="5.453125" style="1" customWidth="1"/>
    <col min="13782" max="13955" width="2.36328125" style="1"/>
    <col min="13956" max="13956" width="10.453125" style="1" bestFit="1" customWidth="1"/>
    <col min="13957" max="13957" width="10.453125" style="1" customWidth="1"/>
    <col min="13958" max="13958" width="9.453125" style="1" customWidth="1"/>
    <col min="13959" max="13959" width="11" style="1" customWidth="1"/>
    <col min="13960" max="13960" width="13.08984375" style="1" customWidth="1"/>
    <col min="13961" max="14001" width="2.36328125" style="1"/>
    <col min="14002" max="14002" width="5.6328125" style="1" customWidth="1"/>
    <col min="14003" max="14036" width="2.6328125" style="1" customWidth="1"/>
    <col min="14037" max="14037" width="5.453125" style="1" customWidth="1"/>
    <col min="14038" max="14211" width="2.36328125" style="1"/>
    <col min="14212" max="14212" width="10.453125" style="1" bestFit="1" customWidth="1"/>
    <col min="14213" max="14213" width="10.453125" style="1" customWidth="1"/>
    <col min="14214" max="14214" width="9.453125" style="1" customWidth="1"/>
    <col min="14215" max="14215" width="11" style="1" customWidth="1"/>
    <col min="14216" max="14216" width="13.08984375" style="1" customWidth="1"/>
    <col min="14217" max="14257" width="2.36328125" style="1"/>
    <col min="14258" max="14258" width="5.6328125" style="1" customWidth="1"/>
    <col min="14259" max="14292" width="2.6328125" style="1" customWidth="1"/>
    <col min="14293" max="14293" width="5.453125" style="1" customWidth="1"/>
    <col min="14294" max="14467" width="2.36328125" style="1"/>
    <col min="14468" max="14468" width="10.453125" style="1" bestFit="1" customWidth="1"/>
    <col min="14469" max="14469" width="10.453125" style="1" customWidth="1"/>
    <col min="14470" max="14470" width="9.453125" style="1" customWidth="1"/>
    <col min="14471" max="14471" width="11" style="1" customWidth="1"/>
    <col min="14472" max="14472" width="13.08984375" style="1" customWidth="1"/>
    <col min="14473" max="14513" width="2.36328125" style="1"/>
    <col min="14514" max="14514" width="5.6328125" style="1" customWidth="1"/>
    <col min="14515" max="14548" width="2.6328125" style="1" customWidth="1"/>
    <col min="14549" max="14549" width="5.453125" style="1" customWidth="1"/>
    <col min="14550" max="14723" width="2.36328125" style="1"/>
    <col min="14724" max="14724" width="10.453125" style="1" bestFit="1" customWidth="1"/>
    <col min="14725" max="14725" width="10.453125" style="1" customWidth="1"/>
    <col min="14726" max="14726" width="9.453125" style="1" customWidth="1"/>
    <col min="14727" max="14727" width="11" style="1" customWidth="1"/>
    <col min="14728" max="14728" width="13.08984375" style="1" customWidth="1"/>
    <col min="14729" max="14769" width="2.36328125" style="1"/>
    <col min="14770" max="14770" width="5.6328125" style="1" customWidth="1"/>
    <col min="14771" max="14804" width="2.6328125" style="1" customWidth="1"/>
    <col min="14805" max="14805" width="5.453125" style="1" customWidth="1"/>
    <col min="14806" max="14979" width="2.36328125" style="1"/>
    <col min="14980" max="14980" width="10.453125" style="1" bestFit="1" customWidth="1"/>
    <col min="14981" max="14981" width="10.453125" style="1" customWidth="1"/>
    <col min="14982" max="14982" width="9.453125" style="1" customWidth="1"/>
    <col min="14983" max="14983" width="11" style="1" customWidth="1"/>
    <col min="14984" max="14984" width="13.08984375" style="1" customWidth="1"/>
    <col min="14985" max="15025" width="2.36328125" style="1"/>
    <col min="15026" max="15026" width="5.6328125" style="1" customWidth="1"/>
    <col min="15027" max="15060" width="2.6328125" style="1" customWidth="1"/>
    <col min="15061" max="15061" width="5.453125" style="1" customWidth="1"/>
    <col min="15062" max="15235" width="2.36328125" style="1"/>
    <col min="15236" max="15236" width="10.453125" style="1" bestFit="1" customWidth="1"/>
    <col min="15237" max="15237" width="10.453125" style="1" customWidth="1"/>
    <col min="15238" max="15238" width="9.453125" style="1" customWidth="1"/>
    <col min="15239" max="15239" width="11" style="1" customWidth="1"/>
    <col min="15240" max="15240" width="13.08984375" style="1" customWidth="1"/>
    <col min="15241" max="15281" width="2.36328125" style="1"/>
    <col min="15282" max="15282" width="5.6328125" style="1" customWidth="1"/>
    <col min="15283" max="15316" width="2.6328125" style="1" customWidth="1"/>
    <col min="15317" max="15317" width="5.453125" style="1" customWidth="1"/>
    <col min="15318" max="15491" width="2.36328125" style="1"/>
    <col min="15492" max="15492" width="10.453125" style="1" bestFit="1" customWidth="1"/>
    <col min="15493" max="15493" width="10.453125" style="1" customWidth="1"/>
    <col min="15494" max="15494" width="9.453125" style="1" customWidth="1"/>
    <col min="15495" max="15495" width="11" style="1" customWidth="1"/>
    <col min="15496" max="15496" width="13.08984375" style="1" customWidth="1"/>
    <col min="15497" max="15537" width="2.36328125" style="1"/>
    <col min="15538" max="15538" width="5.6328125" style="1" customWidth="1"/>
    <col min="15539" max="15572" width="2.6328125" style="1" customWidth="1"/>
    <col min="15573" max="15573" width="5.453125" style="1" customWidth="1"/>
    <col min="15574" max="15747" width="2.36328125" style="1"/>
    <col min="15748" max="15748" width="10.453125" style="1" bestFit="1" customWidth="1"/>
    <col min="15749" max="15749" width="10.453125" style="1" customWidth="1"/>
    <col min="15750" max="15750" width="9.453125" style="1" customWidth="1"/>
    <col min="15751" max="15751" width="11" style="1" customWidth="1"/>
    <col min="15752" max="15752" width="13.08984375" style="1" customWidth="1"/>
    <col min="15753" max="15793" width="2.36328125" style="1"/>
    <col min="15794" max="15794" width="5.6328125" style="1" customWidth="1"/>
    <col min="15795" max="15828" width="2.6328125" style="1" customWidth="1"/>
    <col min="15829" max="15829" width="5.453125" style="1" customWidth="1"/>
    <col min="15830" max="16003" width="2.36328125" style="1"/>
    <col min="16004" max="16004" width="10.453125" style="1" bestFit="1" customWidth="1"/>
    <col min="16005" max="16005" width="10.453125" style="1" customWidth="1"/>
    <col min="16006" max="16006" width="9.453125" style="1" customWidth="1"/>
    <col min="16007" max="16007" width="11" style="1" customWidth="1"/>
    <col min="16008" max="16008" width="13.08984375" style="1" customWidth="1"/>
    <col min="16009" max="16049" width="2.36328125" style="1"/>
    <col min="16050" max="16050" width="5.6328125" style="1" customWidth="1"/>
    <col min="16051" max="16084" width="2.6328125" style="1" customWidth="1"/>
    <col min="16085" max="16085" width="5.453125" style="1" customWidth="1"/>
    <col min="16086" max="16259" width="2.36328125" style="1"/>
    <col min="16260" max="16260" width="10.453125" style="1" bestFit="1" customWidth="1"/>
    <col min="16261" max="16261" width="10.453125" style="1" customWidth="1"/>
    <col min="16262" max="16262" width="9.453125" style="1" customWidth="1"/>
    <col min="16263" max="16263" width="11" style="1" customWidth="1"/>
    <col min="16264" max="16264" width="13.08984375" style="1" customWidth="1"/>
    <col min="16265" max="16384" width="2.36328125" style="1"/>
  </cols>
  <sheetData>
    <row r="1" spans="2:36" ht="45" customHeight="1" x14ac:dyDescent="0.2">
      <c r="B1" s="110" t="s">
        <v>27</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2"/>
    </row>
    <row r="2" spans="2:36" ht="33" customHeigh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2:36" ht="18" customHeight="1" thickBot="1" x14ac:dyDescent="0.25">
      <c r="B3" s="1"/>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2:36" ht="80.5" customHeight="1" x14ac:dyDescent="0.2">
      <c r="B4" s="111" t="s">
        <v>0</v>
      </c>
      <c r="C4" s="112"/>
      <c r="D4" s="112"/>
      <c r="E4" s="112"/>
      <c r="F4" s="113"/>
      <c r="G4" s="114"/>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6"/>
      <c r="AJ4" s="4"/>
    </row>
    <row r="5" spans="2:36" ht="80.5" customHeight="1" thickBot="1" x14ac:dyDescent="0.25">
      <c r="B5" s="117" t="s">
        <v>1</v>
      </c>
      <c r="C5" s="118"/>
      <c r="D5" s="118"/>
      <c r="E5" s="118"/>
      <c r="F5" s="119"/>
      <c r="G5" s="120"/>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2"/>
      <c r="AJ5" s="4"/>
    </row>
    <row r="6" spans="2:36" ht="44" customHeight="1" x14ac:dyDescent="0.2">
      <c r="B6" s="90" t="s">
        <v>0</v>
      </c>
      <c r="C6" s="72"/>
      <c r="D6" s="72"/>
      <c r="E6" s="72"/>
      <c r="F6" s="91"/>
      <c r="G6" s="92"/>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4"/>
      <c r="AJ6" s="5"/>
    </row>
    <row r="7" spans="2:36" ht="44" customHeight="1" x14ac:dyDescent="0.2">
      <c r="B7" s="95" t="s">
        <v>2</v>
      </c>
      <c r="C7" s="96"/>
      <c r="D7" s="96"/>
      <c r="E7" s="96"/>
      <c r="F7" s="97"/>
      <c r="G7" s="98"/>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100"/>
      <c r="AJ7" s="5"/>
    </row>
    <row r="8" spans="2:36" ht="44" customHeight="1" x14ac:dyDescent="0.2">
      <c r="B8" s="101" t="s">
        <v>3</v>
      </c>
      <c r="C8" s="102"/>
      <c r="D8" s="102"/>
      <c r="E8" s="102"/>
      <c r="F8" s="103"/>
      <c r="G8" s="104" t="s">
        <v>4</v>
      </c>
      <c r="H8" s="105"/>
      <c r="I8" s="105"/>
      <c r="J8" s="6" t="s">
        <v>5</v>
      </c>
      <c r="K8" s="106" t="s">
        <v>6</v>
      </c>
      <c r="L8" s="106"/>
      <c r="M8" s="106"/>
      <c r="N8" s="107" t="s">
        <v>7</v>
      </c>
      <c r="O8" s="107"/>
      <c r="P8" s="108"/>
      <c r="Q8" s="108"/>
      <c r="R8" s="108"/>
      <c r="S8" s="108"/>
      <c r="T8" s="108"/>
      <c r="U8" s="108"/>
      <c r="V8" s="108"/>
      <c r="W8" s="108"/>
      <c r="X8" s="108"/>
      <c r="Y8" s="108"/>
      <c r="Z8" s="108"/>
      <c r="AA8" s="108"/>
      <c r="AB8" s="108"/>
      <c r="AC8" s="108"/>
      <c r="AD8" s="108"/>
      <c r="AE8" s="108"/>
      <c r="AF8" s="108"/>
      <c r="AG8" s="108"/>
      <c r="AH8" s="107" t="s">
        <v>8</v>
      </c>
      <c r="AI8" s="109"/>
      <c r="AJ8" s="7"/>
    </row>
    <row r="9" spans="2:36" ht="44" customHeight="1" x14ac:dyDescent="0.2">
      <c r="B9" s="30" t="s">
        <v>9</v>
      </c>
      <c r="C9" s="31"/>
      <c r="D9" s="32"/>
      <c r="E9" s="32"/>
      <c r="F9" s="32"/>
      <c r="G9" s="32"/>
      <c r="H9" s="32"/>
      <c r="I9" s="32"/>
      <c r="J9" s="36"/>
      <c r="K9" s="36"/>
      <c r="L9" s="36"/>
      <c r="M9" s="36"/>
      <c r="N9" s="36"/>
      <c r="O9" s="36"/>
      <c r="P9" s="36"/>
      <c r="Q9" s="36"/>
      <c r="R9" s="36"/>
      <c r="S9" s="36"/>
      <c r="T9" s="36"/>
      <c r="U9" s="36"/>
      <c r="V9" s="36"/>
      <c r="W9" s="36"/>
      <c r="X9" s="36"/>
      <c r="Y9" s="36"/>
      <c r="Z9" s="36"/>
      <c r="AA9" s="36"/>
      <c r="AB9" s="36"/>
      <c r="AC9" s="36"/>
      <c r="AD9" s="36"/>
      <c r="AE9" s="36"/>
      <c r="AF9" s="36"/>
      <c r="AG9" s="36"/>
      <c r="AH9" s="36"/>
      <c r="AI9" s="37"/>
      <c r="AJ9" s="8"/>
    </row>
    <row r="10" spans="2:36" ht="44" customHeight="1" x14ac:dyDescent="0.2">
      <c r="B10" s="33"/>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5"/>
      <c r="AJ10" s="7"/>
    </row>
    <row r="11" spans="2:36" ht="44" customHeight="1" x14ac:dyDescent="0.2">
      <c r="B11" s="54" t="s">
        <v>10</v>
      </c>
      <c r="C11" s="55"/>
      <c r="D11" s="55"/>
      <c r="E11" s="56"/>
      <c r="F11" s="44"/>
      <c r="G11" s="57"/>
      <c r="H11" s="57"/>
      <c r="I11" s="57"/>
      <c r="J11" s="57"/>
      <c r="K11" s="57"/>
      <c r="L11" s="57"/>
      <c r="M11" s="57"/>
      <c r="N11" s="57"/>
      <c r="O11" s="57"/>
      <c r="P11" s="57"/>
      <c r="Q11" s="57"/>
      <c r="R11" s="58"/>
      <c r="S11" s="59" t="s">
        <v>11</v>
      </c>
      <c r="T11" s="55"/>
      <c r="U11" s="55"/>
      <c r="V11" s="56"/>
      <c r="W11" s="44"/>
      <c r="X11" s="45"/>
      <c r="Y11" s="45"/>
      <c r="Z11" s="45"/>
      <c r="AA11" s="45"/>
      <c r="AB11" s="45"/>
      <c r="AC11" s="45"/>
      <c r="AD11" s="45"/>
      <c r="AE11" s="45"/>
      <c r="AF11" s="45"/>
      <c r="AG11" s="45"/>
      <c r="AH11" s="45"/>
      <c r="AI11" s="46"/>
      <c r="AJ11" s="9"/>
    </row>
    <row r="12" spans="2:36" ht="44" customHeight="1" thickBot="1" x14ac:dyDescent="0.25">
      <c r="B12" s="123" t="s">
        <v>12</v>
      </c>
      <c r="C12" s="124"/>
      <c r="D12" s="124"/>
      <c r="E12" s="125"/>
      <c r="F12" s="47"/>
      <c r="G12" s="48"/>
      <c r="H12" s="48"/>
      <c r="I12" s="48"/>
      <c r="J12" s="48"/>
      <c r="K12" s="48"/>
      <c r="L12" s="48"/>
      <c r="M12" s="48"/>
      <c r="N12" s="48"/>
      <c r="O12" s="48"/>
      <c r="P12" s="48"/>
      <c r="Q12" s="48"/>
      <c r="R12" s="49"/>
      <c r="S12" s="50" t="s">
        <v>13</v>
      </c>
      <c r="T12" s="51"/>
      <c r="U12" s="51"/>
      <c r="V12" s="52"/>
      <c r="W12" s="47"/>
      <c r="X12" s="48"/>
      <c r="Y12" s="48"/>
      <c r="Z12" s="48"/>
      <c r="AA12" s="48"/>
      <c r="AB12" s="48"/>
      <c r="AC12" s="48"/>
      <c r="AD12" s="48"/>
      <c r="AE12" s="48"/>
      <c r="AF12" s="48"/>
      <c r="AG12" s="48"/>
      <c r="AH12" s="48"/>
      <c r="AI12" s="53"/>
      <c r="AJ12" s="10"/>
    </row>
    <row r="13" spans="2:36" ht="33" customHeight="1" x14ac:dyDescent="0.2">
      <c r="B13" s="60" t="s">
        <v>14</v>
      </c>
      <c r="C13" s="61"/>
      <c r="D13" s="61"/>
      <c r="E13" s="61"/>
      <c r="F13" s="61"/>
      <c r="G13" s="61"/>
      <c r="H13" s="11"/>
      <c r="I13" s="12"/>
      <c r="J13" s="66" t="s">
        <v>15</v>
      </c>
      <c r="K13" s="71" t="s">
        <v>16</v>
      </c>
      <c r="L13" s="72"/>
      <c r="M13" s="72"/>
      <c r="N13" s="73"/>
      <c r="O13" s="71" t="s">
        <v>17</v>
      </c>
      <c r="P13" s="72"/>
      <c r="Q13" s="72"/>
      <c r="R13" s="73"/>
      <c r="S13" s="71" t="s">
        <v>18</v>
      </c>
      <c r="T13" s="72"/>
      <c r="U13" s="72"/>
      <c r="V13" s="73"/>
      <c r="W13" s="66" t="s">
        <v>19</v>
      </c>
      <c r="X13" s="71" t="s">
        <v>16</v>
      </c>
      <c r="Y13" s="72"/>
      <c r="Z13" s="72"/>
      <c r="AA13" s="73"/>
      <c r="AB13" s="71" t="s">
        <v>17</v>
      </c>
      <c r="AC13" s="72"/>
      <c r="AD13" s="72"/>
      <c r="AE13" s="73"/>
      <c r="AF13" s="71" t="s">
        <v>18</v>
      </c>
      <c r="AG13" s="72"/>
      <c r="AH13" s="72"/>
      <c r="AI13" s="74"/>
      <c r="AJ13" s="13"/>
    </row>
    <row r="14" spans="2:36" ht="33" customHeight="1" x14ac:dyDescent="0.2">
      <c r="B14" s="62"/>
      <c r="C14" s="63"/>
      <c r="D14" s="63"/>
      <c r="E14" s="63"/>
      <c r="F14" s="63"/>
      <c r="G14" s="63"/>
      <c r="H14" s="75" t="s">
        <v>20</v>
      </c>
      <c r="I14" s="76"/>
      <c r="J14" s="67"/>
      <c r="K14" s="79"/>
      <c r="L14" s="80"/>
      <c r="M14" s="80"/>
      <c r="N14" s="81"/>
      <c r="O14" s="79"/>
      <c r="P14" s="80"/>
      <c r="Q14" s="80"/>
      <c r="R14" s="81"/>
      <c r="S14" s="79"/>
      <c r="T14" s="80"/>
      <c r="U14" s="80"/>
      <c r="V14" s="81"/>
      <c r="W14" s="67"/>
      <c r="X14" s="79"/>
      <c r="Y14" s="80"/>
      <c r="Z14" s="80"/>
      <c r="AA14" s="81"/>
      <c r="AB14" s="79"/>
      <c r="AC14" s="80"/>
      <c r="AD14" s="80"/>
      <c r="AE14" s="81"/>
      <c r="AF14" s="79"/>
      <c r="AG14" s="80"/>
      <c r="AH14" s="80"/>
      <c r="AI14" s="85"/>
      <c r="AJ14" s="14"/>
    </row>
    <row r="15" spans="2:36" ht="33" customHeight="1" x14ac:dyDescent="0.2">
      <c r="B15" s="62"/>
      <c r="C15" s="63"/>
      <c r="D15" s="63"/>
      <c r="E15" s="63"/>
      <c r="F15" s="63"/>
      <c r="G15" s="63"/>
      <c r="H15" s="77"/>
      <c r="I15" s="78"/>
      <c r="J15" s="67"/>
      <c r="K15" s="82"/>
      <c r="L15" s="83"/>
      <c r="M15" s="83"/>
      <c r="N15" s="84"/>
      <c r="O15" s="82"/>
      <c r="P15" s="83"/>
      <c r="Q15" s="83"/>
      <c r="R15" s="84"/>
      <c r="S15" s="82"/>
      <c r="T15" s="83"/>
      <c r="U15" s="83"/>
      <c r="V15" s="84"/>
      <c r="W15" s="67"/>
      <c r="X15" s="82"/>
      <c r="Y15" s="83"/>
      <c r="Z15" s="83"/>
      <c r="AA15" s="84"/>
      <c r="AB15" s="82"/>
      <c r="AC15" s="83"/>
      <c r="AD15" s="83"/>
      <c r="AE15" s="84"/>
      <c r="AF15" s="82"/>
      <c r="AG15" s="83"/>
      <c r="AH15" s="83"/>
      <c r="AI15" s="86"/>
      <c r="AJ15" s="14"/>
    </row>
    <row r="16" spans="2:36" ht="33" customHeight="1" x14ac:dyDescent="0.2">
      <c r="B16" s="62"/>
      <c r="C16" s="63"/>
      <c r="D16" s="63"/>
      <c r="E16" s="63"/>
      <c r="F16" s="63"/>
      <c r="G16" s="63"/>
      <c r="H16" s="75" t="s">
        <v>21</v>
      </c>
      <c r="I16" s="76"/>
      <c r="J16" s="67"/>
      <c r="K16" s="38"/>
      <c r="L16" s="39"/>
      <c r="M16" s="39"/>
      <c r="N16" s="40"/>
      <c r="O16" s="38"/>
      <c r="P16" s="39"/>
      <c r="Q16" s="39"/>
      <c r="R16" s="40"/>
      <c r="S16" s="38"/>
      <c r="T16" s="39"/>
      <c r="U16" s="39"/>
      <c r="V16" s="40"/>
      <c r="W16" s="67"/>
      <c r="X16" s="38"/>
      <c r="Y16" s="39"/>
      <c r="Z16" s="39"/>
      <c r="AA16" s="40"/>
      <c r="AB16" s="38"/>
      <c r="AC16" s="39"/>
      <c r="AD16" s="39"/>
      <c r="AE16" s="40"/>
      <c r="AF16" s="38"/>
      <c r="AG16" s="39"/>
      <c r="AH16" s="39"/>
      <c r="AI16" s="87"/>
      <c r="AJ16" s="15"/>
    </row>
    <row r="17" spans="2:36" ht="33" customHeight="1" thickBot="1" x14ac:dyDescent="0.25">
      <c r="B17" s="64"/>
      <c r="C17" s="65"/>
      <c r="D17" s="65"/>
      <c r="E17" s="65"/>
      <c r="F17" s="65"/>
      <c r="G17" s="65"/>
      <c r="H17" s="126"/>
      <c r="I17" s="127"/>
      <c r="J17" s="68"/>
      <c r="K17" s="41"/>
      <c r="L17" s="42"/>
      <c r="M17" s="42"/>
      <c r="N17" s="43"/>
      <c r="O17" s="41"/>
      <c r="P17" s="42"/>
      <c r="Q17" s="42"/>
      <c r="R17" s="43"/>
      <c r="S17" s="41"/>
      <c r="T17" s="42"/>
      <c r="U17" s="42"/>
      <c r="V17" s="43"/>
      <c r="W17" s="68"/>
      <c r="X17" s="41"/>
      <c r="Y17" s="42"/>
      <c r="Z17" s="42"/>
      <c r="AA17" s="43"/>
      <c r="AB17" s="41"/>
      <c r="AC17" s="42"/>
      <c r="AD17" s="42"/>
      <c r="AE17" s="43"/>
      <c r="AF17" s="41"/>
      <c r="AG17" s="42"/>
      <c r="AH17" s="42"/>
      <c r="AI17" s="88"/>
      <c r="AJ17" s="15"/>
    </row>
    <row r="18" spans="2:36" ht="33" customHeight="1" x14ac:dyDescent="0.2">
      <c r="B18" s="16" t="s">
        <v>22</v>
      </c>
      <c r="C18" s="17"/>
      <c r="D18" s="17"/>
      <c r="E18" s="17"/>
      <c r="F18" s="17"/>
      <c r="G18" s="17"/>
      <c r="H18" s="17"/>
      <c r="I18" s="17"/>
      <c r="J18" s="17"/>
      <c r="K18" s="17"/>
      <c r="L18" s="17"/>
      <c r="M18" s="17"/>
      <c r="N18" s="17"/>
      <c r="O18" s="17"/>
      <c r="P18" s="17"/>
      <c r="Q18" s="17"/>
      <c r="R18" s="17"/>
      <c r="S18" s="17"/>
      <c r="T18" s="18"/>
      <c r="U18" s="18"/>
      <c r="V18" s="18"/>
      <c r="W18" s="18"/>
      <c r="X18" s="18"/>
      <c r="Y18" s="18"/>
      <c r="Z18" s="18"/>
      <c r="AA18" s="18"/>
      <c r="AB18" s="18"/>
      <c r="AC18" s="18"/>
      <c r="AD18" s="18"/>
      <c r="AE18" s="18"/>
      <c r="AF18" s="18"/>
      <c r="AG18" s="18"/>
      <c r="AH18" s="18"/>
      <c r="AI18" s="19"/>
    </row>
    <row r="19" spans="2:36" ht="33" customHeight="1" x14ac:dyDescent="0.2">
      <c r="B19" s="89" t="s">
        <v>23</v>
      </c>
      <c r="C19" s="28"/>
      <c r="D19" s="28"/>
      <c r="E19" s="28"/>
      <c r="F19" s="28"/>
      <c r="G19" s="28"/>
      <c r="H19" s="28"/>
      <c r="I19" s="28"/>
      <c r="J19" s="28"/>
      <c r="K19" s="28"/>
      <c r="L19" s="28"/>
      <c r="M19" s="28"/>
      <c r="N19" s="28"/>
      <c r="O19" s="28"/>
      <c r="P19" s="28" t="s">
        <v>24</v>
      </c>
      <c r="Q19" s="28"/>
      <c r="R19" s="28"/>
      <c r="S19" s="28"/>
      <c r="T19" s="28"/>
      <c r="AG19" s="29" t="s">
        <v>25</v>
      </c>
      <c r="AH19" s="29"/>
      <c r="AI19" s="20"/>
    </row>
    <row r="20" spans="2:36" ht="16.5" customHeight="1" thickBot="1" x14ac:dyDescent="0.25">
      <c r="B20" s="21"/>
      <c r="C20" s="22"/>
      <c r="D20" s="22"/>
      <c r="E20" s="22"/>
      <c r="F20" s="22"/>
      <c r="G20" s="22"/>
      <c r="H20" s="22"/>
      <c r="I20" s="22"/>
      <c r="J20" s="22"/>
      <c r="K20" s="22"/>
      <c r="L20" s="22"/>
      <c r="M20" s="22"/>
      <c r="N20" s="22"/>
      <c r="O20" s="22"/>
      <c r="P20" s="22"/>
      <c r="Q20" s="22"/>
      <c r="R20" s="22"/>
      <c r="S20" s="22"/>
      <c r="T20" s="22"/>
      <c r="U20" s="23"/>
      <c r="V20" s="23"/>
      <c r="W20" s="23"/>
      <c r="X20" s="23"/>
      <c r="Y20" s="23"/>
      <c r="Z20" s="23"/>
      <c r="AA20" s="23"/>
      <c r="AB20" s="23"/>
      <c r="AC20" s="23"/>
      <c r="AD20" s="23"/>
      <c r="AE20" s="23"/>
      <c r="AF20" s="23"/>
      <c r="AG20" s="24"/>
      <c r="AH20" s="24"/>
      <c r="AI20" s="20"/>
    </row>
    <row r="21" spans="2:36" ht="16.5" customHeight="1" x14ac:dyDescent="0.2">
      <c r="B21" s="25"/>
      <c r="C21" s="69" t="s">
        <v>26</v>
      </c>
      <c r="D21" s="69"/>
      <c r="E21" s="69"/>
      <c r="F21" s="69"/>
      <c r="G21" s="69"/>
      <c r="H21" s="69"/>
      <c r="I21" s="69"/>
      <c r="J21" s="69"/>
      <c r="K21" s="69"/>
      <c r="L21" s="69"/>
      <c r="M21" s="69"/>
      <c r="N21" s="69"/>
      <c r="O21" s="69"/>
      <c r="P21" s="69"/>
      <c r="Q21" s="69"/>
      <c r="R21" s="69"/>
      <c r="S21" s="69"/>
      <c r="T21" s="69"/>
      <c r="U21" s="69"/>
      <c r="V21" s="69"/>
      <c r="W21" s="69"/>
      <c r="X21" s="69"/>
      <c r="Y21" s="69"/>
      <c r="Z21" s="69"/>
      <c r="AA21" s="69"/>
      <c r="AB21" s="18"/>
      <c r="AC21" s="18"/>
      <c r="AD21" s="18"/>
      <c r="AE21" s="18"/>
      <c r="AF21" s="18"/>
      <c r="AG21" s="26"/>
      <c r="AH21" s="26"/>
      <c r="AI21" s="18"/>
    </row>
    <row r="22" spans="2:36" ht="16.5" customHeight="1" x14ac:dyDescent="0.2">
      <c r="C22" s="70"/>
      <c r="D22" s="70"/>
      <c r="E22" s="70"/>
      <c r="F22" s="70"/>
      <c r="G22" s="70"/>
      <c r="H22" s="70"/>
      <c r="I22" s="70"/>
      <c r="J22" s="70"/>
      <c r="K22" s="70"/>
      <c r="L22" s="70"/>
      <c r="M22" s="70"/>
      <c r="N22" s="70"/>
      <c r="O22" s="70"/>
      <c r="P22" s="70"/>
      <c r="Q22" s="70"/>
      <c r="R22" s="70"/>
      <c r="S22" s="70"/>
      <c r="T22" s="70"/>
      <c r="U22" s="70"/>
      <c r="V22" s="70"/>
      <c r="W22" s="70"/>
      <c r="X22" s="70"/>
      <c r="Y22" s="70"/>
      <c r="Z22" s="70"/>
      <c r="AA22" s="70"/>
    </row>
    <row r="23" spans="2:36" ht="16.5" customHeight="1" x14ac:dyDescent="0.2"/>
    <row r="24" spans="2:36" ht="16.5" customHeight="1" x14ac:dyDescent="0.2"/>
    <row r="25" spans="2:36" ht="16.5" customHeight="1" x14ac:dyDescent="0.2"/>
    <row r="26" spans="2:36" ht="19.5" customHeight="1" x14ac:dyDescent="0.2"/>
  </sheetData>
  <mergeCells count="54">
    <mergeCell ref="B12:E12"/>
    <mergeCell ref="K13:N13"/>
    <mergeCell ref="O13:R13"/>
    <mergeCell ref="S13:V13"/>
    <mergeCell ref="H16:I17"/>
    <mergeCell ref="K16:N17"/>
    <mergeCell ref="O16:R17"/>
    <mergeCell ref="B1:AI1"/>
    <mergeCell ref="B4:F4"/>
    <mergeCell ref="G4:AI4"/>
    <mergeCell ref="B5:F5"/>
    <mergeCell ref="G5:AI5"/>
    <mergeCell ref="B6:F6"/>
    <mergeCell ref="G6:AI6"/>
    <mergeCell ref="B7:F7"/>
    <mergeCell ref="G7:AI7"/>
    <mergeCell ref="B8:F8"/>
    <mergeCell ref="G8:I8"/>
    <mergeCell ref="K8:M8"/>
    <mergeCell ref="N8:O8"/>
    <mergeCell ref="P8:AG8"/>
    <mergeCell ref="AH8:AI8"/>
    <mergeCell ref="C21:AA22"/>
    <mergeCell ref="AB13:AE13"/>
    <mergeCell ref="AF13:AI13"/>
    <mergeCell ref="H14:I15"/>
    <mergeCell ref="K14:N15"/>
    <mergeCell ref="O14:R15"/>
    <mergeCell ref="S14:V15"/>
    <mergeCell ref="X14:AA15"/>
    <mergeCell ref="AB14:AE15"/>
    <mergeCell ref="AF14:AI15"/>
    <mergeCell ref="AB16:AE17"/>
    <mergeCell ref="AF16:AI17"/>
    <mergeCell ref="B19:O19"/>
    <mergeCell ref="W13:W17"/>
    <mergeCell ref="X13:AA13"/>
    <mergeCell ref="S16:V17"/>
    <mergeCell ref="P19:T19"/>
    <mergeCell ref="AG19:AH19"/>
    <mergeCell ref="B9:C9"/>
    <mergeCell ref="D9:I9"/>
    <mergeCell ref="B10:AI10"/>
    <mergeCell ref="J9:AI9"/>
    <mergeCell ref="X16:AA17"/>
    <mergeCell ref="W11:AI11"/>
    <mergeCell ref="F12:R12"/>
    <mergeCell ref="S12:V12"/>
    <mergeCell ref="W12:AI12"/>
    <mergeCell ref="B11:E11"/>
    <mergeCell ref="F11:R11"/>
    <mergeCell ref="S11:V11"/>
    <mergeCell ref="B13:G17"/>
    <mergeCell ref="J13:J17"/>
  </mergeCells>
  <phoneticPr fontId="1"/>
  <dataValidations xWindow="395" yWindow="619" count="7">
    <dataValidation imeMode="fullKatakana" allowBlank="1" showInputMessage="1" showErrorMessage="1" promptTitle="フリガナ" prompt="全角カタカナで入力します。" sqref="G65542:R65542 GB65542:GM65542 PX65542:QI65542 ZT65542:AAE65542 AJP65542:AKA65542 ATL65542:ATW65542 BDH65542:BDS65542 BND65542:BNO65542 BWZ65542:BXK65542 CGV65542:CHG65542 CQR65542:CRC65542 DAN65542:DAY65542 DKJ65542:DKU65542 DUF65542:DUQ65542 EEB65542:EEM65542 ENX65542:EOI65542 EXT65542:EYE65542 FHP65542:FIA65542 FRL65542:FRW65542 GBH65542:GBS65542 GLD65542:GLO65542 GUZ65542:GVK65542 HEV65542:HFG65542 HOR65542:HPC65542 HYN65542:HYY65542 IIJ65542:IIU65542 ISF65542:ISQ65542 JCB65542:JCM65542 JLX65542:JMI65542 JVT65542:JWE65542 KFP65542:KGA65542 KPL65542:KPW65542 KZH65542:KZS65542 LJD65542:LJO65542 LSZ65542:LTK65542 MCV65542:MDG65542 MMR65542:MNC65542 MWN65542:MWY65542 NGJ65542:NGU65542 NQF65542:NQQ65542 OAB65542:OAM65542 OJX65542:OKI65542 OTT65542:OUE65542 PDP65542:PEA65542 PNL65542:PNW65542 PXH65542:PXS65542 QHD65542:QHO65542 QQZ65542:QRK65542 RAV65542:RBG65542 RKR65542:RLC65542 RUN65542:RUY65542 SEJ65542:SEU65542 SOF65542:SOQ65542 SYB65542:SYM65542 THX65542:TII65542 TRT65542:TSE65542 UBP65542:UCA65542 ULL65542:ULW65542 UVH65542:UVS65542 VFD65542:VFO65542 VOZ65542:VPK65542 VYV65542:VZG65542 WIR65542:WJC65542 WSN65542:WSY65542 G131078:R131078 GB131078:GM131078 PX131078:QI131078 ZT131078:AAE131078 AJP131078:AKA131078 ATL131078:ATW131078 BDH131078:BDS131078 BND131078:BNO131078 BWZ131078:BXK131078 CGV131078:CHG131078 CQR131078:CRC131078 DAN131078:DAY131078 DKJ131078:DKU131078 DUF131078:DUQ131078 EEB131078:EEM131078 ENX131078:EOI131078 EXT131078:EYE131078 FHP131078:FIA131078 FRL131078:FRW131078 GBH131078:GBS131078 GLD131078:GLO131078 GUZ131078:GVK131078 HEV131078:HFG131078 HOR131078:HPC131078 HYN131078:HYY131078 IIJ131078:IIU131078 ISF131078:ISQ131078 JCB131078:JCM131078 JLX131078:JMI131078 JVT131078:JWE131078 KFP131078:KGA131078 KPL131078:KPW131078 KZH131078:KZS131078 LJD131078:LJO131078 LSZ131078:LTK131078 MCV131078:MDG131078 MMR131078:MNC131078 MWN131078:MWY131078 NGJ131078:NGU131078 NQF131078:NQQ131078 OAB131078:OAM131078 OJX131078:OKI131078 OTT131078:OUE131078 PDP131078:PEA131078 PNL131078:PNW131078 PXH131078:PXS131078 QHD131078:QHO131078 QQZ131078:QRK131078 RAV131078:RBG131078 RKR131078:RLC131078 RUN131078:RUY131078 SEJ131078:SEU131078 SOF131078:SOQ131078 SYB131078:SYM131078 THX131078:TII131078 TRT131078:TSE131078 UBP131078:UCA131078 ULL131078:ULW131078 UVH131078:UVS131078 VFD131078:VFO131078 VOZ131078:VPK131078 VYV131078:VZG131078 WIR131078:WJC131078 WSN131078:WSY131078 G196614:R196614 GB196614:GM196614 PX196614:QI196614 ZT196614:AAE196614 AJP196614:AKA196614 ATL196614:ATW196614 BDH196614:BDS196614 BND196614:BNO196614 BWZ196614:BXK196614 CGV196614:CHG196614 CQR196614:CRC196614 DAN196614:DAY196614 DKJ196614:DKU196614 DUF196614:DUQ196614 EEB196614:EEM196614 ENX196614:EOI196614 EXT196614:EYE196614 FHP196614:FIA196614 FRL196614:FRW196614 GBH196614:GBS196614 GLD196614:GLO196614 GUZ196614:GVK196614 HEV196614:HFG196614 HOR196614:HPC196614 HYN196614:HYY196614 IIJ196614:IIU196614 ISF196614:ISQ196614 JCB196614:JCM196614 JLX196614:JMI196614 JVT196614:JWE196614 KFP196614:KGA196614 KPL196614:KPW196614 KZH196614:KZS196614 LJD196614:LJO196614 LSZ196614:LTK196614 MCV196614:MDG196614 MMR196614:MNC196614 MWN196614:MWY196614 NGJ196614:NGU196614 NQF196614:NQQ196614 OAB196614:OAM196614 OJX196614:OKI196614 OTT196614:OUE196614 PDP196614:PEA196614 PNL196614:PNW196614 PXH196614:PXS196614 QHD196614:QHO196614 QQZ196614:QRK196614 RAV196614:RBG196614 RKR196614:RLC196614 RUN196614:RUY196614 SEJ196614:SEU196614 SOF196614:SOQ196614 SYB196614:SYM196614 THX196614:TII196614 TRT196614:TSE196614 UBP196614:UCA196614 ULL196614:ULW196614 UVH196614:UVS196614 VFD196614:VFO196614 VOZ196614:VPK196614 VYV196614:VZG196614 WIR196614:WJC196614 WSN196614:WSY196614 G262150:R262150 GB262150:GM262150 PX262150:QI262150 ZT262150:AAE262150 AJP262150:AKA262150 ATL262150:ATW262150 BDH262150:BDS262150 BND262150:BNO262150 BWZ262150:BXK262150 CGV262150:CHG262150 CQR262150:CRC262150 DAN262150:DAY262150 DKJ262150:DKU262150 DUF262150:DUQ262150 EEB262150:EEM262150 ENX262150:EOI262150 EXT262150:EYE262150 FHP262150:FIA262150 FRL262150:FRW262150 GBH262150:GBS262150 GLD262150:GLO262150 GUZ262150:GVK262150 HEV262150:HFG262150 HOR262150:HPC262150 HYN262150:HYY262150 IIJ262150:IIU262150 ISF262150:ISQ262150 JCB262150:JCM262150 JLX262150:JMI262150 JVT262150:JWE262150 KFP262150:KGA262150 KPL262150:KPW262150 KZH262150:KZS262150 LJD262150:LJO262150 LSZ262150:LTK262150 MCV262150:MDG262150 MMR262150:MNC262150 MWN262150:MWY262150 NGJ262150:NGU262150 NQF262150:NQQ262150 OAB262150:OAM262150 OJX262150:OKI262150 OTT262150:OUE262150 PDP262150:PEA262150 PNL262150:PNW262150 PXH262150:PXS262150 QHD262150:QHO262150 QQZ262150:QRK262150 RAV262150:RBG262150 RKR262150:RLC262150 RUN262150:RUY262150 SEJ262150:SEU262150 SOF262150:SOQ262150 SYB262150:SYM262150 THX262150:TII262150 TRT262150:TSE262150 UBP262150:UCA262150 ULL262150:ULW262150 UVH262150:UVS262150 VFD262150:VFO262150 VOZ262150:VPK262150 VYV262150:VZG262150 WIR262150:WJC262150 WSN262150:WSY262150 G327686:R327686 GB327686:GM327686 PX327686:QI327686 ZT327686:AAE327686 AJP327686:AKA327686 ATL327686:ATW327686 BDH327686:BDS327686 BND327686:BNO327686 BWZ327686:BXK327686 CGV327686:CHG327686 CQR327686:CRC327686 DAN327686:DAY327686 DKJ327686:DKU327686 DUF327686:DUQ327686 EEB327686:EEM327686 ENX327686:EOI327686 EXT327686:EYE327686 FHP327686:FIA327686 FRL327686:FRW327686 GBH327686:GBS327686 GLD327686:GLO327686 GUZ327686:GVK327686 HEV327686:HFG327686 HOR327686:HPC327686 HYN327686:HYY327686 IIJ327686:IIU327686 ISF327686:ISQ327686 JCB327686:JCM327686 JLX327686:JMI327686 JVT327686:JWE327686 KFP327686:KGA327686 KPL327686:KPW327686 KZH327686:KZS327686 LJD327686:LJO327686 LSZ327686:LTK327686 MCV327686:MDG327686 MMR327686:MNC327686 MWN327686:MWY327686 NGJ327686:NGU327686 NQF327686:NQQ327686 OAB327686:OAM327686 OJX327686:OKI327686 OTT327686:OUE327686 PDP327686:PEA327686 PNL327686:PNW327686 PXH327686:PXS327686 QHD327686:QHO327686 QQZ327686:QRK327686 RAV327686:RBG327686 RKR327686:RLC327686 RUN327686:RUY327686 SEJ327686:SEU327686 SOF327686:SOQ327686 SYB327686:SYM327686 THX327686:TII327686 TRT327686:TSE327686 UBP327686:UCA327686 ULL327686:ULW327686 UVH327686:UVS327686 VFD327686:VFO327686 VOZ327686:VPK327686 VYV327686:VZG327686 WIR327686:WJC327686 WSN327686:WSY327686 G393222:R393222 GB393222:GM393222 PX393222:QI393222 ZT393222:AAE393222 AJP393222:AKA393222 ATL393222:ATW393222 BDH393222:BDS393222 BND393222:BNO393222 BWZ393222:BXK393222 CGV393222:CHG393222 CQR393222:CRC393222 DAN393222:DAY393222 DKJ393222:DKU393222 DUF393222:DUQ393222 EEB393222:EEM393222 ENX393222:EOI393222 EXT393222:EYE393222 FHP393222:FIA393222 FRL393222:FRW393222 GBH393222:GBS393222 GLD393222:GLO393222 GUZ393222:GVK393222 HEV393222:HFG393222 HOR393222:HPC393222 HYN393222:HYY393222 IIJ393222:IIU393222 ISF393222:ISQ393222 JCB393222:JCM393222 JLX393222:JMI393222 JVT393222:JWE393222 KFP393222:KGA393222 KPL393222:KPW393222 KZH393222:KZS393222 LJD393222:LJO393222 LSZ393222:LTK393222 MCV393222:MDG393222 MMR393222:MNC393222 MWN393222:MWY393222 NGJ393222:NGU393222 NQF393222:NQQ393222 OAB393222:OAM393222 OJX393222:OKI393222 OTT393222:OUE393222 PDP393222:PEA393222 PNL393222:PNW393222 PXH393222:PXS393222 QHD393222:QHO393222 QQZ393222:QRK393222 RAV393222:RBG393222 RKR393222:RLC393222 RUN393222:RUY393222 SEJ393222:SEU393222 SOF393222:SOQ393222 SYB393222:SYM393222 THX393222:TII393222 TRT393222:TSE393222 UBP393222:UCA393222 ULL393222:ULW393222 UVH393222:UVS393222 VFD393222:VFO393222 VOZ393222:VPK393222 VYV393222:VZG393222 WIR393222:WJC393222 WSN393222:WSY393222 G458758:R458758 GB458758:GM458758 PX458758:QI458758 ZT458758:AAE458758 AJP458758:AKA458758 ATL458758:ATW458758 BDH458758:BDS458758 BND458758:BNO458758 BWZ458758:BXK458758 CGV458758:CHG458758 CQR458758:CRC458758 DAN458758:DAY458758 DKJ458758:DKU458758 DUF458758:DUQ458758 EEB458758:EEM458758 ENX458758:EOI458758 EXT458758:EYE458758 FHP458758:FIA458758 FRL458758:FRW458758 GBH458758:GBS458758 GLD458758:GLO458758 GUZ458758:GVK458758 HEV458758:HFG458758 HOR458758:HPC458758 HYN458758:HYY458758 IIJ458758:IIU458758 ISF458758:ISQ458758 JCB458758:JCM458758 JLX458758:JMI458758 JVT458758:JWE458758 KFP458758:KGA458758 KPL458758:KPW458758 KZH458758:KZS458758 LJD458758:LJO458758 LSZ458758:LTK458758 MCV458758:MDG458758 MMR458758:MNC458758 MWN458758:MWY458758 NGJ458758:NGU458758 NQF458758:NQQ458758 OAB458758:OAM458758 OJX458758:OKI458758 OTT458758:OUE458758 PDP458758:PEA458758 PNL458758:PNW458758 PXH458758:PXS458758 QHD458758:QHO458758 QQZ458758:QRK458758 RAV458758:RBG458758 RKR458758:RLC458758 RUN458758:RUY458758 SEJ458758:SEU458758 SOF458758:SOQ458758 SYB458758:SYM458758 THX458758:TII458758 TRT458758:TSE458758 UBP458758:UCA458758 ULL458758:ULW458758 UVH458758:UVS458758 VFD458758:VFO458758 VOZ458758:VPK458758 VYV458758:VZG458758 WIR458758:WJC458758 WSN458758:WSY458758 G524294:R524294 GB524294:GM524294 PX524294:QI524294 ZT524294:AAE524294 AJP524294:AKA524294 ATL524294:ATW524294 BDH524294:BDS524294 BND524294:BNO524294 BWZ524294:BXK524294 CGV524294:CHG524294 CQR524294:CRC524294 DAN524294:DAY524294 DKJ524294:DKU524294 DUF524294:DUQ524294 EEB524294:EEM524294 ENX524294:EOI524294 EXT524294:EYE524294 FHP524294:FIA524294 FRL524294:FRW524294 GBH524294:GBS524294 GLD524294:GLO524294 GUZ524294:GVK524294 HEV524294:HFG524294 HOR524294:HPC524294 HYN524294:HYY524294 IIJ524294:IIU524294 ISF524294:ISQ524294 JCB524294:JCM524294 JLX524294:JMI524294 JVT524294:JWE524294 KFP524294:KGA524294 KPL524294:KPW524294 KZH524294:KZS524294 LJD524294:LJO524294 LSZ524294:LTK524294 MCV524294:MDG524294 MMR524294:MNC524294 MWN524294:MWY524294 NGJ524294:NGU524294 NQF524294:NQQ524294 OAB524294:OAM524294 OJX524294:OKI524294 OTT524294:OUE524294 PDP524294:PEA524294 PNL524294:PNW524294 PXH524294:PXS524294 QHD524294:QHO524294 QQZ524294:QRK524294 RAV524294:RBG524294 RKR524294:RLC524294 RUN524294:RUY524294 SEJ524294:SEU524294 SOF524294:SOQ524294 SYB524294:SYM524294 THX524294:TII524294 TRT524294:TSE524294 UBP524294:UCA524294 ULL524294:ULW524294 UVH524294:UVS524294 VFD524294:VFO524294 VOZ524294:VPK524294 VYV524294:VZG524294 WIR524294:WJC524294 WSN524294:WSY524294 G589830:R589830 GB589830:GM589830 PX589830:QI589830 ZT589830:AAE589830 AJP589830:AKA589830 ATL589830:ATW589830 BDH589830:BDS589830 BND589830:BNO589830 BWZ589830:BXK589830 CGV589830:CHG589830 CQR589830:CRC589830 DAN589830:DAY589830 DKJ589830:DKU589830 DUF589830:DUQ589830 EEB589830:EEM589830 ENX589830:EOI589830 EXT589830:EYE589830 FHP589830:FIA589830 FRL589830:FRW589830 GBH589830:GBS589830 GLD589830:GLO589830 GUZ589830:GVK589830 HEV589830:HFG589830 HOR589830:HPC589830 HYN589830:HYY589830 IIJ589830:IIU589830 ISF589830:ISQ589830 JCB589830:JCM589830 JLX589830:JMI589830 JVT589830:JWE589830 KFP589830:KGA589830 KPL589830:KPW589830 KZH589830:KZS589830 LJD589830:LJO589830 LSZ589830:LTK589830 MCV589830:MDG589830 MMR589830:MNC589830 MWN589830:MWY589830 NGJ589830:NGU589830 NQF589830:NQQ589830 OAB589830:OAM589830 OJX589830:OKI589830 OTT589830:OUE589830 PDP589830:PEA589830 PNL589830:PNW589830 PXH589830:PXS589830 QHD589830:QHO589830 QQZ589830:QRK589830 RAV589830:RBG589830 RKR589830:RLC589830 RUN589830:RUY589830 SEJ589830:SEU589830 SOF589830:SOQ589830 SYB589830:SYM589830 THX589830:TII589830 TRT589830:TSE589830 UBP589830:UCA589830 ULL589830:ULW589830 UVH589830:UVS589830 VFD589830:VFO589830 VOZ589830:VPK589830 VYV589830:VZG589830 WIR589830:WJC589830 WSN589830:WSY589830 G655366:R655366 GB655366:GM655366 PX655366:QI655366 ZT655366:AAE655366 AJP655366:AKA655366 ATL655366:ATW655366 BDH655366:BDS655366 BND655366:BNO655366 BWZ655366:BXK655366 CGV655366:CHG655366 CQR655366:CRC655366 DAN655366:DAY655366 DKJ655366:DKU655366 DUF655366:DUQ655366 EEB655366:EEM655366 ENX655366:EOI655366 EXT655366:EYE655366 FHP655366:FIA655366 FRL655366:FRW655366 GBH655366:GBS655366 GLD655366:GLO655366 GUZ655366:GVK655366 HEV655366:HFG655366 HOR655366:HPC655366 HYN655366:HYY655366 IIJ655366:IIU655366 ISF655366:ISQ655366 JCB655366:JCM655366 JLX655366:JMI655366 JVT655366:JWE655366 KFP655366:KGA655366 KPL655366:KPW655366 KZH655366:KZS655366 LJD655366:LJO655366 LSZ655366:LTK655366 MCV655366:MDG655366 MMR655366:MNC655366 MWN655366:MWY655366 NGJ655366:NGU655366 NQF655366:NQQ655366 OAB655366:OAM655366 OJX655366:OKI655366 OTT655366:OUE655366 PDP655366:PEA655366 PNL655366:PNW655366 PXH655366:PXS655366 QHD655366:QHO655366 QQZ655366:QRK655366 RAV655366:RBG655366 RKR655366:RLC655366 RUN655366:RUY655366 SEJ655366:SEU655366 SOF655366:SOQ655366 SYB655366:SYM655366 THX655366:TII655366 TRT655366:TSE655366 UBP655366:UCA655366 ULL655366:ULW655366 UVH655366:UVS655366 VFD655366:VFO655366 VOZ655366:VPK655366 VYV655366:VZG655366 WIR655366:WJC655366 WSN655366:WSY655366 G720902:R720902 GB720902:GM720902 PX720902:QI720902 ZT720902:AAE720902 AJP720902:AKA720902 ATL720902:ATW720902 BDH720902:BDS720902 BND720902:BNO720902 BWZ720902:BXK720902 CGV720902:CHG720902 CQR720902:CRC720902 DAN720902:DAY720902 DKJ720902:DKU720902 DUF720902:DUQ720902 EEB720902:EEM720902 ENX720902:EOI720902 EXT720902:EYE720902 FHP720902:FIA720902 FRL720902:FRW720902 GBH720902:GBS720902 GLD720902:GLO720902 GUZ720902:GVK720902 HEV720902:HFG720902 HOR720902:HPC720902 HYN720902:HYY720902 IIJ720902:IIU720902 ISF720902:ISQ720902 JCB720902:JCM720902 JLX720902:JMI720902 JVT720902:JWE720902 KFP720902:KGA720902 KPL720902:KPW720902 KZH720902:KZS720902 LJD720902:LJO720902 LSZ720902:LTK720902 MCV720902:MDG720902 MMR720902:MNC720902 MWN720902:MWY720902 NGJ720902:NGU720902 NQF720902:NQQ720902 OAB720902:OAM720902 OJX720902:OKI720902 OTT720902:OUE720902 PDP720902:PEA720902 PNL720902:PNW720902 PXH720902:PXS720902 QHD720902:QHO720902 QQZ720902:QRK720902 RAV720902:RBG720902 RKR720902:RLC720902 RUN720902:RUY720902 SEJ720902:SEU720902 SOF720902:SOQ720902 SYB720902:SYM720902 THX720902:TII720902 TRT720902:TSE720902 UBP720902:UCA720902 ULL720902:ULW720902 UVH720902:UVS720902 VFD720902:VFO720902 VOZ720902:VPK720902 VYV720902:VZG720902 WIR720902:WJC720902 WSN720902:WSY720902 G786438:R786438 GB786438:GM786438 PX786438:QI786438 ZT786438:AAE786438 AJP786438:AKA786438 ATL786438:ATW786438 BDH786438:BDS786438 BND786438:BNO786438 BWZ786438:BXK786438 CGV786438:CHG786438 CQR786438:CRC786438 DAN786438:DAY786438 DKJ786438:DKU786438 DUF786438:DUQ786438 EEB786438:EEM786438 ENX786438:EOI786438 EXT786438:EYE786438 FHP786438:FIA786438 FRL786438:FRW786438 GBH786438:GBS786438 GLD786438:GLO786438 GUZ786438:GVK786438 HEV786438:HFG786438 HOR786438:HPC786438 HYN786438:HYY786438 IIJ786438:IIU786438 ISF786438:ISQ786438 JCB786438:JCM786438 JLX786438:JMI786438 JVT786438:JWE786438 KFP786438:KGA786438 KPL786438:KPW786438 KZH786438:KZS786438 LJD786438:LJO786438 LSZ786438:LTK786438 MCV786438:MDG786438 MMR786438:MNC786438 MWN786438:MWY786438 NGJ786438:NGU786438 NQF786438:NQQ786438 OAB786438:OAM786438 OJX786438:OKI786438 OTT786438:OUE786438 PDP786438:PEA786438 PNL786438:PNW786438 PXH786438:PXS786438 QHD786438:QHO786438 QQZ786438:QRK786438 RAV786438:RBG786438 RKR786438:RLC786438 RUN786438:RUY786438 SEJ786438:SEU786438 SOF786438:SOQ786438 SYB786438:SYM786438 THX786438:TII786438 TRT786438:TSE786438 UBP786438:UCA786438 ULL786438:ULW786438 UVH786438:UVS786438 VFD786438:VFO786438 VOZ786438:VPK786438 VYV786438:VZG786438 WIR786438:WJC786438 WSN786438:WSY786438 G851974:R851974 GB851974:GM851974 PX851974:QI851974 ZT851974:AAE851974 AJP851974:AKA851974 ATL851974:ATW851974 BDH851974:BDS851974 BND851974:BNO851974 BWZ851974:BXK851974 CGV851974:CHG851974 CQR851974:CRC851974 DAN851974:DAY851974 DKJ851974:DKU851974 DUF851974:DUQ851974 EEB851974:EEM851974 ENX851974:EOI851974 EXT851974:EYE851974 FHP851974:FIA851974 FRL851974:FRW851974 GBH851974:GBS851974 GLD851974:GLO851974 GUZ851974:GVK851974 HEV851974:HFG851974 HOR851974:HPC851974 HYN851974:HYY851974 IIJ851974:IIU851974 ISF851974:ISQ851974 JCB851974:JCM851974 JLX851974:JMI851974 JVT851974:JWE851974 KFP851974:KGA851974 KPL851974:KPW851974 KZH851974:KZS851974 LJD851974:LJO851974 LSZ851974:LTK851974 MCV851974:MDG851974 MMR851974:MNC851974 MWN851974:MWY851974 NGJ851974:NGU851974 NQF851974:NQQ851974 OAB851974:OAM851974 OJX851974:OKI851974 OTT851974:OUE851974 PDP851974:PEA851974 PNL851974:PNW851974 PXH851974:PXS851974 QHD851974:QHO851974 QQZ851974:QRK851974 RAV851974:RBG851974 RKR851974:RLC851974 RUN851974:RUY851974 SEJ851974:SEU851974 SOF851974:SOQ851974 SYB851974:SYM851974 THX851974:TII851974 TRT851974:TSE851974 UBP851974:UCA851974 ULL851974:ULW851974 UVH851974:UVS851974 VFD851974:VFO851974 VOZ851974:VPK851974 VYV851974:VZG851974 WIR851974:WJC851974 WSN851974:WSY851974 G917510:R917510 GB917510:GM917510 PX917510:QI917510 ZT917510:AAE917510 AJP917510:AKA917510 ATL917510:ATW917510 BDH917510:BDS917510 BND917510:BNO917510 BWZ917510:BXK917510 CGV917510:CHG917510 CQR917510:CRC917510 DAN917510:DAY917510 DKJ917510:DKU917510 DUF917510:DUQ917510 EEB917510:EEM917510 ENX917510:EOI917510 EXT917510:EYE917510 FHP917510:FIA917510 FRL917510:FRW917510 GBH917510:GBS917510 GLD917510:GLO917510 GUZ917510:GVK917510 HEV917510:HFG917510 HOR917510:HPC917510 HYN917510:HYY917510 IIJ917510:IIU917510 ISF917510:ISQ917510 JCB917510:JCM917510 JLX917510:JMI917510 JVT917510:JWE917510 KFP917510:KGA917510 KPL917510:KPW917510 KZH917510:KZS917510 LJD917510:LJO917510 LSZ917510:LTK917510 MCV917510:MDG917510 MMR917510:MNC917510 MWN917510:MWY917510 NGJ917510:NGU917510 NQF917510:NQQ917510 OAB917510:OAM917510 OJX917510:OKI917510 OTT917510:OUE917510 PDP917510:PEA917510 PNL917510:PNW917510 PXH917510:PXS917510 QHD917510:QHO917510 QQZ917510:QRK917510 RAV917510:RBG917510 RKR917510:RLC917510 RUN917510:RUY917510 SEJ917510:SEU917510 SOF917510:SOQ917510 SYB917510:SYM917510 THX917510:TII917510 TRT917510:TSE917510 UBP917510:UCA917510 ULL917510:ULW917510 UVH917510:UVS917510 VFD917510:VFO917510 VOZ917510:VPK917510 VYV917510:VZG917510 WIR917510:WJC917510 WSN917510:WSY917510 G983046:R983046 GB983046:GM983046 PX983046:QI983046 ZT983046:AAE983046 AJP983046:AKA983046 ATL983046:ATW983046 BDH983046:BDS983046 BND983046:BNO983046 BWZ983046:BXK983046 CGV983046:CHG983046 CQR983046:CRC983046 DAN983046:DAY983046 DKJ983046:DKU983046 DUF983046:DUQ983046 EEB983046:EEM983046 ENX983046:EOI983046 EXT983046:EYE983046 FHP983046:FIA983046 FRL983046:FRW983046 GBH983046:GBS983046 GLD983046:GLO983046 GUZ983046:GVK983046 HEV983046:HFG983046 HOR983046:HPC983046 HYN983046:HYY983046 IIJ983046:IIU983046 ISF983046:ISQ983046 JCB983046:JCM983046 JLX983046:JMI983046 JVT983046:JWE983046 KFP983046:KGA983046 KPL983046:KPW983046 KZH983046:KZS983046 LJD983046:LJO983046 LSZ983046:LTK983046 MCV983046:MDG983046 MMR983046:MNC983046 MWN983046:MWY983046 NGJ983046:NGU983046 NQF983046:NQQ983046 OAB983046:OAM983046 OJX983046:OKI983046 OTT983046:OUE983046 PDP983046:PEA983046 PNL983046:PNW983046 PXH983046:PXS983046 QHD983046:QHO983046 QQZ983046:QRK983046 RAV983046:RBG983046 RKR983046:RLC983046 RUN983046:RUY983046 SEJ983046:SEU983046 SOF983046:SOQ983046 SYB983046:SYM983046 THX983046:TII983046 TRT983046:TSE983046 UBP983046:UCA983046 ULL983046:ULW983046 UVH983046:UVS983046 VFD983046:VFO983046 VOZ983046:VPK983046 VYV983046:VZG983046 WIR983046:WJC983046 WSN983046:WSY983046 G6:R6 GB6:GM6 PX6:QI6 ZT6:AAE6 AJP6:AKA6 ATL6:ATW6 BDH6:BDS6 BND6:BNO6 BWZ6:BXK6 CGV6:CHG6 CQR6:CRC6 DAN6:DAY6 DKJ6:DKU6 DUF6:DUQ6 EEB6:EEM6 ENX6:EOI6 EXT6:EYE6 FHP6:FIA6 FRL6:FRW6 GBH6:GBS6 GLD6:GLO6 GUZ6:GVK6 HEV6:HFG6 HOR6:HPC6 HYN6:HYY6 IIJ6:IIU6 ISF6:ISQ6 JCB6:JCM6 JLX6:JMI6 JVT6:JWE6 KFP6:KGA6 KPL6:KPW6 KZH6:KZS6 LJD6:LJO6 LSZ6:LTK6 MCV6:MDG6 MMR6:MNC6 MWN6:MWY6 NGJ6:NGU6 NQF6:NQQ6 OAB6:OAM6 OJX6:OKI6 OTT6:OUE6 PDP6:PEA6 PNL6:PNW6 PXH6:PXS6 QHD6:QHO6 QQZ6:QRK6 RAV6:RBG6 RKR6:RLC6 RUN6:RUY6 SEJ6:SEU6 SOF6:SOQ6 SYB6:SYM6 THX6:TII6 TRT6:TSE6 UBP6:UCA6 ULL6:ULW6 UVH6:UVS6 VFD6:VFO6 VOZ6:VPK6 VYV6:VZG6 WIR6:WJC6 WSN6:WSY6 G65535:R65535 GB65535:GM65535 PX65535:QI65535 ZT65535:AAE65535 AJP65535:AKA65535 ATL65535:ATW65535 BDH65535:BDS65535 BND65535:BNO65535 BWZ65535:BXK65535 CGV65535:CHG65535 CQR65535:CRC65535 DAN65535:DAY65535 DKJ65535:DKU65535 DUF65535:DUQ65535 EEB65535:EEM65535 ENX65535:EOI65535 EXT65535:EYE65535 FHP65535:FIA65535 FRL65535:FRW65535 GBH65535:GBS65535 GLD65535:GLO65535 GUZ65535:GVK65535 HEV65535:HFG65535 HOR65535:HPC65535 HYN65535:HYY65535 IIJ65535:IIU65535 ISF65535:ISQ65535 JCB65535:JCM65535 JLX65535:JMI65535 JVT65535:JWE65535 KFP65535:KGA65535 KPL65535:KPW65535 KZH65535:KZS65535 LJD65535:LJO65535 LSZ65535:LTK65535 MCV65535:MDG65535 MMR65535:MNC65535 MWN65535:MWY65535 NGJ65535:NGU65535 NQF65535:NQQ65535 OAB65535:OAM65535 OJX65535:OKI65535 OTT65535:OUE65535 PDP65535:PEA65535 PNL65535:PNW65535 PXH65535:PXS65535 QHD65535:QHO65535 QQZ65535:QRK65535 RAV65535:RBG65535 RKR65535:RLC65535 RUN65535:RUY65535 SEJ65535:SEU65535 SOF65535:SOQ65535 SYB65535:SYM65535 THX65535:TII65535 TRT65535:TSE65535 UBP65535:UCA65535 ULL65535:ULW65535 UVH65535:UVS65535 VFD65535:VFO65535 VOZ65535:VPK65535 VYV65535:VZG65535 WIR65535:WJC65535 WSN65535:WSY65535 G131071:R131071 GB131071:GM131071 PX131071:QI131071 ZT131071:AAE131071 AJP131071:AKA131071 ATL131071:ATW131071 BDH131071:BDS131071 BND131071:BNO131071 BWZ131071:BXK131071 CGV131071:CHG131071 CQR131071:CRC131071 DAN131071:DAY131071 DKJ131071:DKU131071 DUF131071:DUQ131071 EEB131071:EEM131071 ENX131071:EOI131071 EXT131071:EYE131071 FHP131071:FIA131071 FRL131071:FRW131071 GBH131071:GBS131071 GLD131071:GLO131071 GUZ131071:GVK131071 HEV131071:HFG131071 HOR131071:HPC131071 HYN131071:HYY131071 IIJ131071:IIU131071 ISF131071:ISQ131071 JCB131071:JCM131071 JLX131071:JMI131071 JVT131071:JWE131071 KFP131071:KGA131071 KPL131071:KPW131071 KZH131071:KZS131071 LJD131071:LJO131071 LSZ131071:LTK131071 MCV131071:MDG131071 MMR131071:MNC131071 MWN131071:MWY131071 NGJ131071:NGU131071 NQF131071:NQQ131071 OAB131071:OAM131071 OJX131071:OKI131071 OTT131071:OUE131071 PDP131071:PEA131071 PNL131071:PNW131071 PXH131071:PXS131071 QHD131071:QHO131071 QQZ131071:QRK131071 RAV131071:RBG131071 RKR131071:RLC131071 RUN131071:RUY131071 SEJ131071:SEU131071 SOF131071:SOQ131071 SYB131071:SYM131071 THX131071:TII131071 TRT131071:TSE131071 UBP131071:UCA131071 ULL131071:ULW131071 UVH131071:UVS131071 VFD131071:VFO131071 VOZ131071:VPK131071 VYV131071:VZG131071 WIR131071:WJC131071 WSN131071:WSY131071 G196607:R196607 GB196607:GM196607 PX196607:QI196607 ZT196607:AAE196607 AJP196607:AKA196607 ATL196607:ATW196607 BDH196607:BDS196607 BND196607:BNO196607 BWZ196607:BXK196607 CGV196607:CHG196607 CQR196607:CRC196607 DAN196607:DAY196607 DKJ196607:DKU196607 DUF196607:DUQ196607 EEB196607:EEM196607 ENX196607:EOI196607 EXT196607:EYE196607 FHP196607:FIA196607 FRL196607:FRW196607 GBH196607:GBS196607 GLD196607:GLO196607 GUZ196607:GVK196607 HEV196607:HFG196607 HOR196607:HPC196607 HYN196607:HYY196607 IIJ196607:IIU196607 ISF196607:ISQ196607 JCB196607:JCM196607 JLX196607:JMI196607 JVT196607:JWE196607 KFP196607:KGA196607 KPL196607:KPW196607 KZH196607:KZS196607 LJD196607:LJO196607 LSZ196607:LTK196607 MCV196607:MDG196607 MMR196607:MNC196607 MWN196607:MWY196607 NGJ196607:NGU196607 NQF196607:NQQ196607 OAB196607:OAM196607 OJX196607:OKI196607 OTT196607:OUE196607 PDP196607:PEA196607 PNL196607:PNW196607 PXH196607:PXS196607 QHD196607:QHO196607 QQZ196607:QRK196607 RAV196607:RBG196607 RKR196607:RLC196607 RUN196607:RUY196607 SEJ196607:SEU196607 SOF196607:SOQ196607 SYB196607:SYM196607 THX196607:TII196607 TRT196607:TSE196607 UBP196607:UCA196607 ULL196607:ULW196607 UVH196607:UVS196607 VFD196607:VFO196607 VOZ196607:VPK196607 VYV196607:VZG196607 WIR196607:WJC196607 WSN196607:WSY196607 G262143:R262143 GB262143:GM262143 PX262143:QI262143 ZT262143:AAE262143 AJP262143:AKA262143 ATL262143:ATW262143 BDH262143:BDS262143 BND262143:BNO262143 BWZ262143:BXK262143 CGV262143:CHG262143 CQR262143:CRC262143 DAN262143:DAY262143 DKJ262143:DKU262143 DUF262143:DUQ262143 EEB262143:EEM262143 ENX262143:EOI262143 EXT262143:EYE262143 FHP262143:FIA262143 FRL262143:FRW262143 GBH262143:GBS262143 GLD262143:GLO262143 GUZ262143:GVK262143 HEV262143:HFG262143 HOR262143:HPC262143 HYN262143:HYY262143 IIJ262143:IIU262143 ISF262143:ISQ262143 JCB262143:JCM262143 JLX262143:JMI262143 JVT262143:JWE262143 KFP262143:KGA262143 KPL262143:KPW262143 KZH262143:KZS262143 LJD262143:LJO262143 LSZ262143:LTK262143 MCV262143:MDG262143 MMR262143:MNC262143 MWN262143:MWY262143 NGJ262143:NGU262143 NQF262143:NQQ262143 OAB262143:OAM262143 OJX262143:OKI262143 OTT262143:OUE262143 PDP262143:PEA262143 PNL262143:PNW262143 PXH262143:PXS262143 QHD262143:QHO262143 QQZ262143:QRK262143 RAV262143:RBG262143 RKR262143:RLC262143 RUN262143:RUY262143 SEJ262143:SEU262143 SOF262143:SOQ262143 SYB262143:SYM262143 THX262143:TII262143 TRT262143:TSE262143 UBP262143:UCA262143 ULL262143:ULW262143 UVH262143:UVS262143 VFD262143:VFO262143 VOZ262143:VPK262143 VYV262143:VZG262143 WIR262143:WJC262143 WSN262143:WSY262143 G327679:R327679 GB327679:GM327679 PX327679:QI327679 ZT327679:AAE327679 AJP327679:AKA327679 ATL327679:ATW327679 BDH327679:BDS327679 BND327679:BNO327679 BWZ327679:BXK327679 CGV327679:CHG327679 CQR327679:CRC327679 DAN327679:DAY327679 DKJ327679:DKU327679 DUF327679:DUQ327679 EEB327679:EEM327679 ENX327679:EOI327679 EXT327679:EYE327679 FHP327679:FIA327679 FRL327679:FRW327679 GBH327679:GBS327679 GLD327679:GLO327679 GUZ327679:GVK327679 HEV327679:HFG327679 HOR327679:HPC327679 HYN327679:HYY327679 IIJ327679:IIU327679 ISF327679:ISQ327679 JCB327679:JCM327679 JLX327679:JMI327679 JVT327679:JWE327679 KFP327679:KGA327679 KPL327679:KPW327679 KZH327679:KZS327679 LJD327679:LJO327679 LSZ327679:LTK327679 MCV327679:MDG327679 MMR327679:MNC327679 MWN327679:MWY327679 NGJ327679:NGU327679 NQF327679:NQQ327679 OAB327679:OAM327679 OJX327679:OKI327679 OTT327679:OUE327679 PDP327679:PEA327679 PNL327679:PNW327679 PXH327679:PXS327679 QHD327679:QHO327679 QQZ327679:QRK327679 RAV327679:RBG327679 RKR327679:RLC327679 RUN327679:RUY327679 SEJ327679:SEU327679 SOF327679:SOQ327679 SYB327679:SYM327679 THX327679:TII327679 TRT327679:TSE327679 UBP327679:UCA327679 ULL327679:ULW327679 UVH327679:UVS327679 VFD327679:VFO327679 VOZ327679:VPK327679 VYV327679:VZG327679 WIR327679:WJC327679 WSN327679:WSY327679 G393215:R393215 GB393215:GM393215 PX393215:QI393215 ZT393215:AAE393215 AJP393215:AKA393215 ATL393215:ATW393215 BDH393215:BDS393215 BND393215:BNO393215 BWZ393215:BXK393215 CGV393215:CHG393215 CQR393215:CRC393215 DAN393215:DAY393215 DKJ393215:DKU393215 DUF393215:DUQ393215 EEB393215:EEM393215 ENX393215:EOI393215 EXT393215:EYE393215 FHP393215:FIA393215 FRL393215:FRW393215 GBH393215:GBS393215 GLD393215:GLO393215 GUZ393215:GVK393215 HEV393215:HFG393215 HOR393215:HPC393215 HYN393215:HYY393215 IIJ393215:IIU393215 ISF393215:ISQ393215 JCB393215:JCM393215 JLX393215:JMI393215 JVT393215:JWE393215 KFP393215:KGA393215 KPL393215:KPW393215 KZH393215:KZS393215 LJD393215:LJO393215 LSZ393215:LTK393215 MCV393215:MDG393215 MMR393215:MNC393215 MWN393215:MWY393215 NGJ393215:NGU393215 NQF393215:NQQ393215 OAB393215:OAM393215 OJX393215:OKI393215 OTT393215:OUE393215 PDP393215:PEA393215 PNL393215:PNW393215 PXH393215:PXS393215 QHD393215:QHO393215 QQZ393215:QRK393215 RAV393215:RBG393215 RKR393215:RLC393215 RUN393215:RUY393215 SEJ393215:SEU393215 SOF393215:SOQ393215 SYB393215:SYM393215 THX393215:TII393215 TRT393215:TSE393215 UBP393215:UCA393215 ULL393215:ULW393215 UVH393215:UVS393215 VFD393215:VFO393215 VOZ393215:VPK393215 VYV393215:VZG393215 WIR393215:WJC393215 WSN393215:WSY393215 G458751:R458751 GB458751:GM458751 PX458751:QI458751 ZT458751:AAE458751 AJP458751:AKA458751 ATL458751:ATW458751 BDH458751:BDS458751 BND458751:BNO458751 BWZ458751:BXK458751 CGV458751:CHG458751 CQR458751:CRC458751 DAN458751:DAY458751 DKJ458751:DKU458751 DUF458751:DUQ458751 EEB458751:EEM458751 ENX458751:EOI458751 EXT458751:EYE458751 FHP458751:FIA458751 FRL458751:FRW458751 GBH458751:GBS458751 GLD458751:GLO458751 GUZ458751:GVK458751 HEV458751:HFG458751 HOR458751:HPC458751 HYN458751:HYY458751 IIJ458751:IIU458751 ISF458751:ISQ458751 JCB458751:JCM458751 JLX458751:JMI458751 JVT458751:JWE458751 KFP458751:KGA458751 KPL458751:KPW458751 KZH458751:KZS458751 LJD458751:LJO458751 LSZ458751:LTK458751 MCV458751:MDG458751 MMR458751:MNC458751 MWN458751:MWY458751 NGJ458751:NGU458751 NQF458751:NQQ458751 OAB458751:OAM458751 OJX458751:OKI458751 OTT458751:OUE458751 PDP458751:PEA458751 PNL458751:PNW458751 PXH458751:PXS458751 QHD458751:QHO458751 QQZ458751:QRK458751 RAV458751:RBG458751 RKR458751:RLC458751 RUN458751:RUY458751 SEJ458751:SEU458751 SOF458751:SOQ458751 SYB458751:SYM458751 THX458751:TII458751 TRT458751:TSE458751 UBP458751:UCA458751 ULL458751:ULW458751 UVH458751:UVS458751 VFD458751:VFO458751 VOZ458751:VPK458751 VYV458751:VZG458751 WIR458751:WJC458751 WSN458751:WSY458751 G524287:R524287 GB524287:GM524287 PX524287:QI524287 ZT524287:AAE524287 AJP524287:AKA524287 ATL524287:ATW524287 BDH524287:BDS524287 BND524287:BNO524287 BWZ524287:BXK524287 CGV524287:CHG524287 CQR524287:CRC524287 DAN524287:DAY524287 DKJ524287:DKU524287 DUF524287:DUQ524287 EEB524287:EEM524287 ENX524287:EOI524287 EXT524287:EYE524287 FHP524287:FIA524287 FRL524287:FRW524287 GBH524287:GBS524287 GLD524287:GLO524287 GUZ524287:GVK524287 HEV524287:HFG524287 HOR524287:HPC524287 HYN524287:HYY524287 IIJ524287:IIU524287 ISF524287:ISQ524287 JCB524287:JCM524287 JLX524287:JMI524287 JVT524287:JWE524287 KFP524287:KGA524287 KPL524287:KPW524287 KZH524287:KZS524287 LJD524287:LJO524287 LSZ524287:LTK524287 MCV524287:MDG524287 MMR524287:MNC524287 MWN524287:MWY524287 NGJ524287:NGU524287 NQF524287:NQQ524287 OAB524287:OAM524287 OJX524287:OKI524287 OTT524287:OUE524287 PDP524287:PEA524287 PNL524287:PNW524287 PXH524287:PXS524287 QHD524287:QHO524287 QQZ524287:QRK524287 RAV524287:RBG524287 RKR524287:RLC524287 RUN524287:RUY524287 SEJ524287:SEU524287 SOF524287:SOQ524287 SYB524287:SYM524287 THX524287:TII524287 TRT524287:TSE524287 UBP524287:UCA524287 ULL524287:ULW524287 UVH524287:UVS524287 VFD524287:VFO524287 VOZ524287:VPK524287 VYV524287:VZG524287 WIR524287:WJC524287 WSN524287:WSY524287 G589823:R589823 GB589823:GM589823 PX589823:QI589823 ZT589823:AAE589823 AJP589823:AKA589823 ATL589823:ATW589823 BDH589823:BDS589823 BND589823:BNO589823 BWZ589823:BXK589823 CGV589823:CHG589823 CQR589823:CRC589823 DAN589823:DAY589823 DKJ589823:DKU589823 DUF589823:DUQ589823 EEB589823:EEM589823 ENX589823:EOI589823 EXT589823:EYE589823 FHP589823:FIA589823 FRL589823:FRW589823 GBH589823:GBS589823 GLD589823:GLO589823 GUZ589823:GVK589823 HEV589823:HFG589823 HOR589823:HPC589823 HYN589823:HYY589823 IIJ589823:IIU589823 ISF589823:ISQ589823 JCB589823:JCM589823 JLX589823:JMI589823 JVT589823:JWE589823 KFP589823:KGA589823 KPL589823:KPW589823 KZH589823:KZS589823 LJD589823:LJO589823 LSZ589823:LTK589823 MCV589823:MDG589823 MMR589823:MNC589823 MWN589823:MWY589823 NGJ589823:NGU589823 NQF589823:NQQ589823 OAB589823:OAM589823 OJX589823:OKI589823 OTT589823:OUE589823 PDP589823:PEA589823 PNL589823:PNW589823 PXH589823:PXS589823 QHD589823:QHO589823 QQZ589823:QRK589823 RAV589823:RBG589823 RKR589823:RLC589823 RUN589823:RUY589823 SEJ589823:SEU589823 SOF589823:SOQ589823 SYB589823:SYM589823 THX589823:TII589823 TRT589823:TSE589823 UBP589823:UCA589823 ULL589823:ULW589823 UVH589823:UVS589823 VFD589823:VFO589823 VOZ589823:VPK589823 VYV589823:VZG589823 WIR589823:WJC589823 WSN589823:WSY589823 G655359:R655359 GB655359:GM655359 PX655359:QI655359 ZT655359:AAE655359 AJP655359:AKA655359 ATL655359:ATW655359 BDH655359:BDS655359 BND655359:BNO655359 BWZ655359:BXK655359 CGV655359:CHG655359 CQR655359:CRC655359 DAN655359:DAY655359 DKJ655359:DKU655359 DUF655359:DUQ655359 EEB655359:EEM655359 ENX655359:EOI655359 EXT655359:EYE655359 FHP655359:FIA655359 FRL655359:FRW655359 GBH655359:GBS655359 GLD655359:GLO655359 GUZ655359:GVK655359 HEV655359:HFG655359 HOR655359:HPC655359 HYN655359:HYY655359 IIJ655359:IIU655359 ISF655359:ISQ655359 JCB655359:JCM655359 JLX655359:JMI655359 JVT655359:JWE655359 KFP655359:KGA655359 KPL655359:KPW655359 KZH655359:KZS655359 LJD655359:LJO655359 LSZ655359:LTK655359 MCV655359:MDG655359 MMR655359:MNC655359 MWN655359:MWY655359 NGJ655359:NGU655359 NQF655359:NQQ655359 OAB655359:OAM655359 OJX655359:OKI655359 OTT655359:OUE655359 PDP655359:PEA655359 PNL655359:PNW655359 PXH655359:PXS655359 QHD655359:QHO655359 QQZ655359:QRK655359 RAV655359:RBG655359 RKR655359:RLC655359 RUN655359:RUY655359 SEJ655359:SEU655359 SOF655359:SOQ655359 SYB655359:SYM655359 THX655359:TII655359 TRT655359:TSE655359 UBP655359:UCA655359 ULL655359:ULW655359 UVH655359:UVS655359 VFD655359:VFO655359 VOZ655359:VPK655359 VYV655359:VZG655359 WIR655359:WJC655359 WSN655359:WSY655359 G720895:R720895 GB720895:GM720895 PX720895:QI720895 ZT720895:AAE720895 AJP720895:AKA720895 ATL720895:ATW720895 BDH720895:BDS720895 BND720895:BNO720895 BWZ720895:BXK720895 CGV720895:CHG720895 CQR720895:CRC720895 DAN720895:DAY720895 DKJ720895:DKU720895 DUF720895:DUQ720895 EEB720895:EEM720895 ENX720895:EOI720895 EXT720895:EYE720895 FHP720895:FIA720895 FRL720895:FRW720895 GBH720895:GBS720895 GLD720895:GLO720895 GUZ720895:GVK720895 HEV720895:HFG720895 HOR720895:HPC720895 HYN720895:HYY720895 IIJ720895:IIU720895 ISF720895:ISQ720895 JCB720895:JCM720895 JLX720895:JMI720895 JVT720895:JWE720895 KFP720895:KGA720895 KPL720895:KPW720895 KZH720895:KZS720895 LJD720895:LJO720895 LSZ720895:LTK720895 MCV720895:MDG720895 MMR720895:MNC720895 MWN720895:MWY720895 NGJ720895:NGU720895 NQF720895:NQQ720895 OAB720895:OAM720895 OJX720895:OKI720895 OTT720895:OUE720895 PDP720895:PEA720895 PNL720895:PNW720895 PXH720895:PXS720895 QHD720895:QHO720895 QQZ720895:QRK720895 RAV720895:RBG720895 RKR720895:RLC720895 RUN720895:RUY720895 SEJ720895:SEU720895 SOF720895:SOQ720895 SYB720895:SYM720895 THX720895:TII720895 TRT720895:TSE720895 UBP720895:UCA720895 ULL720895:ULW720895 UVH720895:UVS720895 VFD720895:VFO720895 VOZ720895:VPK720895 VYV720895:VZG720895 WIR720895:WJC720895 WSN720895:WSY720895 G786431:R786431 GB786431:GM786431 PX786431:QI786431 ZT786431:AAE786431 AJP786431:AKA786431 ATL786431:ATW786431 BDH786431:BDS786431 BND786431:BNO786431 BWZ786431:BXK786431 CGV786431:CHG786431 CQR786431:CRC786431 DAN786431:DAY786431 DKJ786431:DKU786431 DUF786431:DUQ786431 EEB786431:EEM786431 ENX786431:EOI786431 EXT786431:EYE786431 FHP786431:FIA786431 FRL786431:FRW786431 GBH786431:GBS786431 GLD786431:GLO786431 GUZ786431:GVK786431 HEV786431:HFG786431 HOR786431:HPC786431 HYN786431:HYY786431 IIJ786431:IIU786431 ISF786431:ISQ786431 JCB786431:JCM786431 JLX786431:JMI786431 JVT786431:JWE786431 KFP786431:KGA786431 KPL786431:KPW786431 KZH786431:KZS786431 LJD786431:LJO786431 LSZ786431:LTK786431 MCV786431:MDG786431 MMR786431:MNC786431 MWN786431:MWY786431 NGJ786431:NGU786431 NQF786431:NQQ786431 OAB786431:OAM786431 OJX786431:OKI786431 OTT786431:OUE786431 PDP786431:PEA786431 PNL786431:PNW786431 PXH786431:PXS786431 QHD786431:QHO786431 QQZ786431:QRK786431 RAV786431:RBG786431 RKR786431:RLC786431 RUN786431:RUY786431 SEJ786431:SEU786431 SOF786431:SOQ786431 SYB786431:SYM786431 THX786431:TII786431 TRT786431:TSE786431 UBP786431:UCA786431 ULL786431:ULW786431 UVH786431:UVS786431 VFD786431:VFO786431 VOZ786431:VPK786431 VYV786431:VZG786431 WIR786431:WJC786431 WSN786431:WSY786431 G851967:R851967 GB851967:GM851967 PX851967:QI851967 ZT851967:AAE851967 AJP851967:AKA851967 ATL851967:ATW851967 BDH851967:BDS851967 BND851967:BNO851967 BWZ851967:BXK851967 CGV851967:CHG851967 CQR851967:CRC851967 DAN851967:DAY851967 DKJ851967:DKU851967 DUF851967:DUQ851967 EEB851967:EEM851967 ENX851967:EOI851967 EXT851967:EYE851967 FHP851967:FIA851967 FRL851967:FRW851967 GBH851967:GBS851967 GLD851967:GLO851967 GUZ851967:GVK851967 HEV851967:HFG851967 HOR851967:HPC851967 HYN851967:HYY851967 IIJ851967:IIU851967 ISF851967:ISQ851967 JCB851967:JCM851967 JLX851967:JMI851967 JVT851967:JWE851967 KFP851967:KGA851967 KPL851967:KPW851967 KZH851967:KZS851967 LJD851967:LJO851967 LSZ851967:LTK851967 MCV851967:MDG851967 MMR851967:MNC851967 MWN851967:MWY851967 NGJ851967:NGU851967 NQF851967:NQQ851967 OAB851967:OAM851967 OJX851967:OKI851967 OTT851967:OUE851967 PDP851967:PEA851967 PNL851967:PNW851967 PXH851967:PXS851967 QHD851967:QHO851967 QQZ851967:QRK851967 RAV851967:RBG851967 RKR851967:RLC851967 RUN851967:RUY851967 SEJ851967:SEU851967 SOF851967:SOQ851967 SYB851967:SYM851967 THX851967:TII851967 TRT851967:TSE851967 UBP851967:UCA851967 ULL851967:ULW851967 UVH851967:UVS851967 VFD851967:VFO851967 VOZ851967:VPK851967 VYV851967:VZG851967 WIR851967:WJC851967 WSN851967:WSY851967 G917503:R917503 GB917503:GM917503 PX917503:QI917503 ZT917503:AAE917503 AJP917503:AKA917503 ATL917503:ATW917503 BDH917503:BDS917503 BND917503:BNO917503 BWZ917503:BXK917503 CGV917503:CHG917503 CQR917503:CRC917503 DAN917503:DAY917503 DKJ917503:DKU917503 DUF917503:DUQ917503 EEB917503:EEM917503 ENX917503:EOI917503 EXT917503:EYE917503 FHP917503:FIA917503 FRL917503:FRW917503 GBH917503:GBS917503 GLD917503:GLO917503 GUZ917503:GVK917503 HEV917503:HFG917503 HOR917503:HPC917503 HYN917503:HYY917503 IIJ917503:IIU917503 ISF917503:ISQ917503 JCB917503:JCM917503 JLX917503:JMI917503 JVT917503:JWE917503 KFP917503:KGA917503 KPL917503:KPW917503 KZH917503:KZS917503 LJD917503:LJO917503 LSZ917503:LTK917503 MCV917503:MDG917503 MMR917503:MNC917503 MWN917503:MWY917503 NGJ917503:NGU917503 NQF917503:NQQ917503 OAB917503:OAM917503 OJX917503:OKI917503 OTT917503:OUE917503 PDP917503:PEA917503 PNL917503:PNW917503 PXH917503:PXS917503 QHD917503:QHO917503 QQZ917503:QRK917503 RAV917503:RBG917503 RKR917503:RLC917503 RUN917503:RUY917503 SEJ917503:SEU917503 SOF917503:SOQ917503 SYB917503:SYM917503 THX917503:TII917503 TRT917503:TSE917503 UBP917503:UCA917503 ULL917503:ULW917503 UVH917503:UVS917503 VFD917503:VFO917503 VOZ917503:VPK917503 VYV917503:VZG917503 WIR917503:WJC917503 WSN917503:WSY917503 G983039:R983039 GB983039:GM983039 PX983039:QI983039 ZT983039:AAE983039 AJP983039:AKA983039 ATL983039:ATW983039 BDH983039:BDS983039 BND983039:BNO983039 BWZ983039:BXK983039 CGV983039:CHG983039 CQR983039:CRC983039 DAN983039:DAY983039 DKJ983039:DKU983039 DUF983039:DUQ983039 EEB983039:EEM983039 ENX983039:EOI983039 EXT983039:EYE983039 FHP983039:FIA983039 FRL983039:FRW983039 GBH983039:GBS983039 GLD983039:GLO983039 GUZ983039:GVK983039 HEV983039:HFG983039 HOR983039:HPC983039 HYN983039:HYY983039 IIJ983039:IIU983039 ISF983039:ISQ983039 JCB983039:JCM983039 JLX983039:JMI983039 JVT983039:JWE983039 KFP983039:KGA983039 KPL983039:KPW983039 KZH983039:KZS983039 LJD983039:LJO983039 LSZ983039:LTK983039 MCV983039:MDG983039 MMR983039:MNC983039 MWN983039:MWY983039 NGJ983039:NGU983039 NQF983039:NQQ983039 OAB983039:OAM983039 OJX983039:OKI983039 OTT983039:OUE983039 PDP983039:PEA983039 PNL983039:PNW983039 PXH983039:PXS983039 QHD983039:QHO983039 QQZ983039:QRK983039 RAV983039:RBG983039 RKR983039:RLC983039 RUN983039:RUY983039 SEJ983039:SEU983039 SOF983039:SOQ983039 SYB983039:SYM983039 THX983039:TII983039 TRT983039:TSE983039 UBP983039:UCA983039 ULL983039:ULW983039 UVH983039:UVS983039 VFD983039:VFO983039 VOZ983039:VPK983039 VYV983039:VZG983039 WIR983039:WJC983039 WSN983039:WSY983039" xr:uid="{45717D83-5871-46EF-BB3C-DB1F0287B102}"/>
    <dataValidation imeMode="halfAlpha" allowBlank="1" showInputMessage="1" showErrorMessage="1" sqref="W65547:AJ65548 GR65547:HE65548 QN65547:RA65548 AAJ65547:AAW65548 AKF65547:AKS65548 AUB65547:AUO65548 BDX65547:BEK65548 BNT65547:BOG65548 BXP65547:BYC65548 CHL65547:CHY65548 CRH65547:CRU65548 DBD65547:DBQ65548 DKZ65547:DLM65548 DUV65547:DVI65548 EER65547:EFE65548 EON65547:EPA65548 EYJ65547:EYW65548 FIF65547:FIS65548 FSB65547:FSO65548 GBX65547:GCK65548 GLT65547:GMG65548 GVP65547:GWC65548 HFL65547:HFY65548 HPH65547:HPU65548 HZD65547:HZQ65548 IIZ65547:IJM65548 ISV65547:ITI65548 JCR65547:JDE65548 JMN65547:JNA65548 JWJ65547:JWW65548 KGF65547:KGS65548 KQB65547:KQO65548 KZX65547:LAK65548 LJT65547:LKG65548 LTP65547:LUC65548 MDL65547:MDY65548 MNH65547:MNU65548 MXD65547:MXQ65548 NGZ65547:NHM65548 NQV65547:NRI65548 OAR65547:OBE65548 OKN65547:OLA65548 OUJ65547:OUW65548 PEF65547:PES65548 POB65547:POO65548 PXX65547:PYK65548 QHT65547:QIG65548 QRP65547:QSC65548 RBL65547:RBY65548 RLH65547:RLU65548 RVD65547:RVQ65548 SEZ65547:SFM65548 SOV65547:SPI65548 SYR65547:SZE65548 TIN65547:TJA65548 TSJ65547:TSW65548 UCF65547:UCS65548 UMB65547:UMO65548 UVX65547:UWK65548 VFT65547:VGG65548 VPP65547:VQC65548 VZL65547:VZY65548 WJH65547:WJU65548 WTD65547:WTQ65548 W131083:AJ131084 GR131083:HE131084 QN131083:RA131084 AAJ131083:AAW131084 AKF131083:AKS131084 AUB131083:AUO131084 BDX131083:BEK131084 BNT131083:BOG131084 BXP131083:BYC131084 CHL131083:CHY131084 CRH131083:CRU131084 DBD131083:DBQ131084 DKZ131083:DLM131084 DUV131083:DVI131084 EER131083:EFE131084 EON131083:EPA131084 EYJ131083:EYW131084 FIF131083:FIS131084 FSB131083:FSO131084 GBX131083:GCK131084 GLT131083:GMG131084 GVP131083:GWC131084 HFL131083:HFY131084 HPH131083:HPU131084 HZD131083:HZQ131084 IIZ131083:IJM131084 ISV131083:ITI131084 JCR131083:JDE131084 JMN131083:JNA131084 JWJ131083:JWW131084 KGF131083:KGS131084 KQB131083:KQO131084 KZX131083:LAK131084 LJT131083:LKG131084 LTP131083:LUC131084 MDL131083:MDY131084 MNH131083:MNU131084 MXD131083:MXQ131084 NGZ131083:NHM131084 NQV131083:NRI131084 OAR131083:OBE131084 OKN131083:OLA131084 OUJ131083:OUW131084 PEF131083:PES131084 POB131083:POO131084 PXX131083:PYK131084 QHT131083:QIG131084 QRP131083:QSC131084 RBL131083:RBY131084 RLH131083:RLU131084 RVD131083:RVQ131084 SEZ131083:SFM131084 SOV131083:SPI131084 SYR131083:SZE131084 TIN131083:TJA131084 TSJ131083:TSW131084 UCF131083:UCS131084 UMB131083:UMO131084 UVX131083:UWK131084 VFT131083:VGG131084 VPP131083:VQC131084 VZL131083:VZY131084 WJH131083:WJU131084 WTD131083:WTQ131084 W196619:AJ196620 GR196619:HE196620 QN196619:RA196620 AAJ196619:AAW196620 AKF196619:AKS196620 AUB196619:AUO196620 BDX196619:BEK196620 BNT196619:BOG196620 BXP196619:BYC196620 CHL196619:CHY196620 CRH196619:CRU196620 DBD196619:DBQ196620 DKZ196619:DLM196620 DUV196619:DVI196620 EER196619:EFE196620 EON196619:EPA196620 EYJ196619:EYW196620 FIF196619:FIS196620 FSB196619:FSO196620 GBX196619:GCK196620 GLT196619:GMG196620 GVP196619:GWC196620 HFL196619:HFY196620 HPH196619:HPU196620 HZD196619:HZQ196620 IIZ196619:IJM196620 ISV196619:ITI196620 JCR196619:JDE196620 JMN196619:JNA196620 JWJ196619:JWW196620 KGF196619:KGS196620 KQB196619:KQO196620 KZX196619:LAK196620 LJT196619:LKG196620 LTP196619:LUC196620 MDL196619:MDY196620 MNH196619:MNU196620 MXD196619:MXQ196620 NGZ196619:NHM196620 NQV196619:NRI196620 OAR196619:OBE196620 OKN196619:OLA196620 OUJ196619:OUW196620 PEF196619:PES196620 POB196619:POO196620 PXX196619:PYK196620 QHT196619:QIG196620 QRP196619:QSC196620 RBL196619:RBY196620 RLH196619:RLU196620 RVD196619:RVQ196620 SEZ196619:SFM196620 SOV196619:SPI196620 SYR196619:SZE196620 TIN196619:TJA196620 TSJ196619:TSW196620 UCF196619:UCS196620 UMB196619:UMO196620 UVX196619:UWK196620 VFT196619:VGG196620 VPP196619:VQC196620 VZL196619:VZY196620 WJH196619:WJU196620 WTD196619:WTQ196620 W262155:AJ262156 GR262155:HE262156 QN262155:RA262156 AAJ262155:AAW262156 AKF262155:AKS262156 AUB262155:AUO262156 BDX262155:BEK262156 BNT262155:BOG262156 BXP262155:BYC262156 CHL262155:CHY262156 CRH262155:CRU262156 DBD262155:DBQ262156 DKZ262155:DLM262156 DUV262155:DVI262156 EER262155:EFE262156 EON262155:EPA262156 EYJ262155:EYW262156 FIF262155:FIS262156 FSB262155:FSO262156 GBX262155:GCK262156 GLT262155:GMG262156 GVP262155:GWC262156 HFL262155:HFY262156 HPH262155:HPU262156 HZD262155:HZQ262156 IIZ262155:IJM262156 ISV262155:ITI262156 JCR262155:JDE262156 JMN262155:JNA262156 JWJ262155:JWW262156 KGF262155:KGS262156 KQB262155:KQO262156 KZX262155:LAK262156 LJT262155:LKG262156 LTP262155:LUC262156 MDL262155:MDY262156 MNH262155:MNU262156 MXD262155:MXQ262156 NGZ262155:NHM262156 NQV262155:NRI262156 OAR262155:OBE262156 OKN262155:OLA262156 OUJ262155:OUW262156 PEF262155:PES262156 POB262155:POO262156 PXX262155:PYK262156 QHT262155:QIG262156 QRP262155:QSC262156 RBL262155:RBY262156 RLH262155:RLU262156 RVD262155:RVQ262156 SEZ262155:SFM262156 SOV262155:SPI262156 SYR262155:SZE262156 TIN262155:TJA262156 TSJ262155:TSW262156 UCF262155:UCS262156 UMB262155:UMO262156 UVX262155:UWK262156 VFT262155:VGG262156 VPP262155:VQC262156 VZL262155:VZY262156 WJH262155:WJU262156 WTD262155:WTQ262156 W327691:AJ327692 GR327691:HE327692 QN327691:RA327692 AAJ327691:AAW327692 AKF327691:AKS327692 AUB327691:AUO327692 BDX327691:BEK327692 BNT327691:BOG327692 BXP327691:BYC327692 CHL327691:CHY327692 CRH327691:CRU327692 DBD327691:DBQ327692 DKZ327691:DLM327692 DUV327691:DVI327692 EER327691:EFE327692 EON327691:EPA327692 EYJ327691:EYW327692 FIF327691:FIS327692 FSB327691:FSO327692 GBX327691:GCK327692 GLT327691:GMG327692 GVP327691:GWC327692 HFL327691:HFY327692 HPH327691:HPU327692 HZD327691:HZQ327692 IIZ327691:IJM327692 ISV327691:ITI327692 JCR327691:JDE327692 JMN327691:JNA327692 JWJ327691:JWW327692 KGF327691:KGS327692 KQB327691:KQO327692 KZX327691:LAK327692 LJT327691:LKG327692 LTP327691:LUC327692 MDL327691:MDY327692 MNH327691:MNU327692 MXD327691:MXQ327692 NGZ327691:NHM327692 NQV327691:NRI327692 OAR327691:OBE327692 OKN327691:OLA327692 OUJ327691:OUW327692 PEF327691:PES327692 POB327691:POO327692 PXX327691:PYK327692 QHT327691:QIG327692 QRP327691:QSC327692 RBL327691:RBY327692 RLH327691:RLU327692 RVD327691:RVQ327692 SEZ327691:SFM327692 SOV327691:SPI327692 SYR327691:SZE327692 TIN327691:TJA327692 TSJ327691:TSW327692 UCF327691:UCS327692 UMB327691:UMO327692 UVX327691:UWK327692 VFT327691:VGG327692 VPP327691:VQC327692 VZL327691:VZY327692 WJH327691:WJU327692 WTD327691:WTQ327692 W393227:AJ393228 GR393227:HE393228 QN393227:RA393228 AAJ393227:AAW393228 AKF393227:AKS393228 AUB393227:AUO393228 BDX393227:BEK393228 BNT393227:BOG393228 BXP393227:BYC393228 CHL393227:CHY393228 CRH393227:CRU393228 DBD393227:DBQ393228 DKZ393227:DLM393228 DUV393227:DVI393228 EER393227:EFE393228 EON393227:EPA393228 EYJ393227:EYW393228 FIF393227:FIS393228 FSB393227:FSO393228 GBX393227:GCK393228 GLT393227:GMG393228 GVP393227:GWC393228 HFL393227:HFY393228 HPH393227:HPU393228 HZD393227:HZQ393228 IIZ393227:IJM393228 ISV393227:ITI393228 JCR393227:JDE393228 JMN393227:JNA393228 JWJ393227:JWW393228 KGF393227:KGS393228 KQB393227:KQO393228 KZX393227:LAK393228 LJT393227:LKG393228 LTP393227:LUC393228 MDL393227:MDY393228 MNH393227:MNU393228 MXD393227:MXQ393228 NGZ393227:NHM393228 NQV393227:NRI393228 OAR393227:OBE393228 OKN393227:OLA393228 OUJ393227:OUW393228 PEF393227:PES393228 POB393227:POO393228 PXX393227:PYK393228 QHT393227:QIG393228 QRP393227:QSC393228 RBL393227:RBY393228 RLH393227:RLU393228 RVD393227:RVQ393228 SEZ393227:SFM393228 SOV393227:SPI393228 SYR393227:SZE393228 TIN393227:TJA393228 TSJ393227:TSW393228 UCF393227:UCS393228 UMB393227:UMO393228 UVX393227:UWK393228 VFT393227:VGG393228 VPP393227:VQC393228 VZL393227:VZY393228 WJH393227:WJU393228 WTD393227:WTQ393228 W458763:AJ458764 GR458763:HE458764 QN458763:RA458764 AAJ458763:AAW458764 AKF458763:AKS458764 AUB458763:AUO458764 BDX458763:BEK458764 BNT458763:BOG458764 BXP458763:BYC458764 CHL458763:CHY458764 CRH458763:CRU458764 DBD458763:DBQ458764 DKZ458763:DLM458764 DUV458763:DVI458764 EER458763:EFE458764 EON458763:EPA458764 EYJ458763:EYW458764 FIF458763:FIS458764 FSB458763:FSO458764 GBX458763:GCK458764 GLT458763:GMG458764 GVP458763:GWC458764 HFL458763:HFY458764 HPH458763:HPU458764 HZD458763:HZQ458764 IIZ458763:IJM458764 ISV458763:ITI458764 JCR458763:JDE458764 JMN458763:JNA458764 JWJ458763:JWW458764 KGF458763:KGS458764 KQB458763:KQO458764 KZX458763:LAK458764 LJT458763:LKG458764 LTP458763:LUC458764 MDL458763:MDY458764 MNH458763:MNU458764 MXD458763:MXQ458764 NGZ458763:NHM458764 NQV458763:NRI458764 OAR458763:OBE458764 OKN458763:OLA458764 OUJ458763:OUW458764 PEF458763:PES458764 POB458763:POO458764 PXX458763:PYK458764 QHT458763:QIG458764 QRP458763:QSC458764 RBL458763:RBY458764 RLH458763:RLU458764 RVD458763:RVQ458764 SEZ458763:SFM458764 SOV458763:SPI458764 SYR458763:SZE458764 TIN458763:TJA458764 TSJ458763:TSW458764 UCF458763:UCS458764 UMB458763:UMO458764 UVX458763:UWK458764 VFT458763:VGG458764 VPP458763:VQC458764 VZL458763:VZY458764 WJH458763:WJU458764 WTD458763:WTQ458764 W524299:AJ524300 GR524299:HE524300 QN524299:RA524300 AAJ524299:AAW524300 AKF524299:AKS524300 AUB524299:AUO524300 BDX524299:BEK524300 BNT524299:BOG524300 BXP524299:BYC524300 CHL524299:CHY524300 CRH524299:CRU524300 DBD524299:DBQ524300 DKZ524299:DLM524300 DUV524299:DVI524300 EER524299:EFE524300 EON524299:EPA524300 EYJ524299:EYW524300 FIF524299:FIS524300 FSB524299:FSO524300 GBX524299:GCK524300 GLT524299:GMG524300 GVP524299:GWC524300 HFL524299:HFY524300 HPH524299:HPU524300 HZD524299:HZQ524300 IIZ524299:IJM524300 ISV524299:ITI524300 JCR524299:JDE524300 JMN524299:JNA524300 JWJ524299:JWW524300 KGF524299:KGS524300 KQB524299:KQO524300 KZX524299:LAK524300 LJT524299:LKG524300 LTP524299:LUC524300 MDL524299:MDY524300 MNH524299:MNU524300 MXD524299:MXQ524300 NGZ524299:NHM524300 NQV524299:NRI524300 OAR524299:OBE524300 OKN524299:OLA524300 OUJ524299:OUW524300 PEF524299:PES524300 POB524299:POO524300 PXX524299:PYK524300 QHT524299:QIG524300 QRP524299:QSC524300 RBL524299:RBY524300 RLH524299:RLU524300 RVD524299:RVQ524300 SEZ524299:SFM524300 SOV524299:SPI524300 SYR524299:SZE524300 TIN524299:TJA524300 TSJ524299:TSW524300 UCF524299:UCS524300 UMB524299:UMO524300 UVX524299:UWK524300 VFT524299:VGG524300 VPP524299:VQC524300 VZL524299:VZY524300 WJH524299:WJU524300 WTD524299:WTQ524300 W589835:AJ589836 GR589835:HE589836 QN589835:RA589836 AAJ589835:AAW589836 AKF589835:AKS589836 AUB589835:AUO589836 BDX589835:BEK589836 BNT589835:BOG589836 BXP589835:BYC589836 CHL589835:CHY589836 CRH589835:CRU589836 DBD589835:DBQ589836 DKZ589835:DLM589836 DUV589835:DVI589836 EER589835:EFE589836 EON589835:EPA589836 EYJ589835:EYW589836 FIF589835:FIS589836 FSB589835:FSO589836 GBX589835:GCK589836 GLT589835:GMG589836 GVP589835:GWC589836 HFL589835:HFY589836 HPH589835:HPU589836 HZD589835:HZQ589836 IIZ589835:IJM589836 ISV589835:ITI589836 JCR589835:JDE589836 JMN589835:JNA589836 JWJ589835:JWW589836 KGF589835:KGS589836 KQB589835:KQO589836 KZX589835:LAK589836 LJT589835:LKG589836 LTP589835:LUC589836 MDL589835:MDY589836 MNH589835:MNU589836 MXD589835:MXQ589836 NGZ589835:NHM589836 NQV589835:NRI589836 OAR589835:OBE589836 OKN589835:OLA589836 OUJ589835:OUW589836 PEF589835:PES589836 POB589835:POO589836 PXX589835:PYK589836 QHT589835:QIG589836 QRP589835:QSC589836 RBL589835:RBY589836 RLH589835:RLU589836 RVD589835:RVQ589836 SEZ589835:SFM589836 SOV589835:SPI589836 SYR589835:SZE589836 TIN589835:TJA589836 TSJ589835:TSW589836 UCF589835:UCS589836 UMB589835:UMO589836 UVX589835:UWK589836 VFT589835:VGG589836 VPP589835:VQC589836 VZL589835:VZY589836 WJH589835:WJU589836 WTD589835:WTQ589836 W655371:AJ655372 GR655371:HE655372 QN655371:RA655372 AAJ655371:AAW655372 AKF655371:AKS655372 AUB655371:AUO655372 BDX655371:BEK655372 BNT655371:BOG655372 BXP655371:BYC655372 CHL655371:CHY655372 CRH655371:CRU655372 DBD655371:DBQ655372 DKZ655371:DLM655372 DUV655371:DVI655372 EER655371:EFE655372 EON655371:EPA655372 EYJ655371:EYW655372 FIF655371:FIS655372 FSB655371:FSO655372 GBX655371:GCK655372 GLT655371:GMG655372 GVP655371:GWC655372 HFL655371:HFY655372 HPH655371:HPU655372 HZD655371:HZQ655372 IIZ655371:IJM655372 ISV655371:ITI655372 JCR655371:JDE655372 JMN655371:JNA655372 JWJ655371:JWW655372 KGF655371:KGS655372 KQB655371:KQO655372 KZX655371:LAK655372 LJT655371:LKG655372 LTP655371:LUC655372 MDL655371:MDY655372 MNH655371:MNU655372 MXD655371:MXQ655372 NGZ655371:NHM655372 NQV655371:NRI655372 OAR655371:OBE655372 OKN655371:OLA655372 OUJ655371:OUW655372 PEF655371:PES655372 POB655371:POO655372 PXX655371:PYK655372 QHT655371:QIG655372 QRP655371:QSC655372 RBL655371:RBY655372 RLH655371:RLU655372 RVD655371:RVQ655372 SEZ655371:SFM655372 SOV655371:SPI655372 SYR655371:SZE655372 TIN655371:TJA655372 TSJ655371:TSW655372 UCF655371:UCS655372 UMB655371:UMO655372 UVX655371:UWK655372 VFT655371:VGG655372 VPP655371:VQC655372 VZL655371:VZY655372 WJH655371:WJU655372 WTD655371:WTQ655372 W720907:AJ720908 GR720907:HE720908 QN720907:RA720908 AAJ720907:AAW720908 AKF720907:AKS720908 AUB720907:AUO720908 BDX720907:BEK720908 BNT720907:BOG720908 BXP720907:BYC720908 CHL720907:CHY720908 CRH720907:CRU720908 DBD720907:DBQ720908 DKZ720907:DLM720908 DUV720907:DVI720908 EER720907:EFE720908 EON720907:EPA720908 EYJ720907:EYW720908 FIF720907:FIS720908 FSB720907:FSO720908 GBX720907:GCK720908 GLT720907:GMG720908 GVP720907:GWC720908 HFL720907:HFY720908 HPH720907:HPU720908 HZD720907:HZQ720908 IIZ720907:IJM720908 ISV720907:ITI720908 JCR720907:JDE720908 JMN720907:JNA720908 JWJ720907:JWW720908 KGF720907:KGS720908 KQB720907:KQO720908 KZX720907:LAK720908 LJT720907:LKG720908 LTP720907:LUC720908 MDL720907:MDY720908 MNH720907:MNU720908 MXD720907:MXQ720908 NGZ720907:NHM720908 NQV720907:NRI720908 OAR720907:OBE720908 OKN720907:OLA720908 OUJ720907:OUW720908 PEF720907:PES720908 POB720907:POO720908 PXX720907:PYK720908 QHT720907:QIG720908 QRP720907:QSC720908 RBL720907:RBY720908 RLH720907:RLU720908 RVD720907:RVQ720908 SEZ720907:SFM720908 SOV720907:SPI720908 SYR720907:SZE720908 TIN720907:TJA720908 TSJ720907:TSW720908 UCF720907:UCS720908 UMB720907:UMO720908 UVX720907:UWK720908 VFT720907:VGG720908 VPP720907:VQC720908 VZL720907:VZY720908 WJH720907:WJU720908 WTD720907:WTQ720908 W786443:AJ786444 GR786443:HE786444 QN786443:RA786444 AAJ786443:AAW786444 AKF786443:AKS786444 AUB786443:AUO786444 BDX786443:BEK786444 BNT786443:BOG786444 BXP786443:BYC786444 CHL786443:CHY786444 CRH786443:CRU786444 DBD786443:DBQ786444 DKZ786443:DLM786444 DUV786443:DVI786444 EER786443:EFE786444 EON786443:EPA786444 EYJ786443:EYW786444 FIF786443:FIS786444 FSB786443:FSO786444 GBX786443:GCK786444 GLT786443:GMG786444 GVP786443:GWC786444 HFL786443:HFY786444 HPH786443:HPU786444 HZD786443:HZQ786444 IIZ786443:IJM786444 ISV786443:ITI786444 JCR786443:JDE786444 JMN786443:JNA786444 JWJ786443:JWW786444 KGF786443:KGS786444 KQB786443:KQO786444 KZX786443:LAK786444 LJT786443:LKG786444 LTP786443:LUC786444 MDL786443:MDY786444 MNH786443:MNU786444 MXD786443:MXQ786444 NGZ786443:NHM786444 NQV786443:NRI786444 OAR786443:OBE786444 OKN786443:OLA786444 OUJ786443:OUW786444 PEF786443:PES786444 POB786443:POO786444 PXX786443:PYK786444 QHT786443:QIG786444 QRP786443:QSC786444 RBL786443:RBY786444 RLH786443:RLU786444 RVD786443:RVQ786444 SEZ786443:SFM786444 SOV786443:SPI786444 SYR786443:SZE786444 TIN786443:TJA786444 TSJ786443:TSW786444 UCF786443:UCS786444 UMB786443:UMO786444 UVX786443:UWK786444 VFT786443:VGG786444 VPP786443:VQC786444 VZL786443:VZY786444 WJH786443:WJU786444 WTD786443:WTQ786444 W851979:AJ851980 GR851979:HE851980 QN851979:RA851980 AAJ851979:AAW851980 AKF851979:AKS851980 AUB851979:AUO851980 BDX851979:BEK851980 BNT851979:BOG851980 BXP851979:BYC851980 CHL851979:CHY851980 CRH851979:CRU851980 DBD851979:DBQ851980 DKZ851979:DLM851980 DUV851979:DVI851980 EER851979:EFE851980 EON851979:EPA851980 EYJ851979:EYW851980 FIF851979:FIS851980 FSB851979:FSO851980 GBX851979:GCK851980 GLT851979:GMG851980 GVP851979:GWC851980 HFL851979:HFY851980 HPH851979:HPU851980 HZD851979:HZQ851980 IIZ851979:IJM851980 ISV851979:ITI851980 JCR851979:JDE851980 JMN851979:JNA851980 JWJ851979:JWW851980 KGF851979:KGS851980 KQB851979:KQO851980 KZX851979:LAK851980 LJT851979:LKG851980 LTP851979:LUC851980 MDL851979:MDY851980 MNH851979:MNU851980 MXD851979:MXQ851980 NGZ851979:NHM851980 NQV851979:NRI851980 OAR851979:OBE851980 OKN851979:OLA851980 OUJ851979:OUW851980 PEF851979:PES851980 POB851979:POO851980 PXX851979:PYK851980 QHT851979:QIG851980 QRP851979:QSC851980 RBL851979:RBY851980 RLH851979:RLU851980 RVD851979:RVQ851980 SEZ851979:SFM851980 SOV851979:SPI851980 SYR851979:SZE851980 TIN851979:TJA851980 TSJ851979:TSW851980 UCF851979:UCS851980 UMB851979:UMO851980 UVX851979:UWK851980 VFT851979:VGG851980 VPP851979:VQC851980 VZL851979:VZY851980 WJH851979:WJU851980 WTD851979:WTQ851980 W917515:AJ917516 GR917515:HE917516 QN917515:RA917516 AAJ917515:AAW917516 AKF917515:AKS917516 AUB917515:AUO917516 BDX917515:BEK917516 BNT917515:BOG917516 BXP917515:BYC917516 CHL917515:CHY917516 CRH917515:CRU917516 DBD917515:DBQ917516 DKZ917515:DLM917516 DUV917515:DVI917516 EER917515:EFE917516 EON917515:EPA917516 EYJ917515:EYW917516 FIF917515:FIS917516 FSB917515:FSO917516 GBX917515:GCK917516 GLT917515:GMG917516 GVP917515:GWC917516 HFL917515:HFY917516 HPH917515:HPU917516 HZD917515:HZQ917516 IIZ917515:IJM917516 ISV917515:ITI917516 JCR917515:JDE917516 JMN917515:JNA917516 JWJ917515:JWW917516 KGF917515:KGS917516 KQB917515:KQO917516 KZX917515:LAK917516 LJT917515:LKG917516 LTP917515:LUC917516 MDL917515:MDY917516 MNH917515:MNU917516 MXD917515:MXQ917516 NGZ917515:NHM917516 NQV917515:NRI917516 OAR917515:OBE917516 OKN917515:OLA917516 OUJ917515:OUW917516 PEF917515:PES917516 POB917515:POO917516 PXX917515:PYK917516 QHT917515:QIG917516 QRP917515:QSC917516 RBL917515:RBY917516 RLH917515:RLU917516 RVD917515:RVQ917516 SEZ917515:SFM917516 SOV917515:SPI917516 SYR917515:SZE917516 TIN917515:TJA917516 TSJ917515:TSW917516 UCF917515:UCS917516 UMB917515:UMO917516 UVX917515:UWK917516 VFT917515:VGG917516 VPP917515:VQC917516 VZL917515:VZY917516 WJH917515:WJU917516 WTD917515:WTQ917516 W983051:AJ983052 GR983051:HE983052 QN983051:RA983052 AAJ983051:AAW983052 AKF983051:AKS983052 AUB983051:AUO983052 BDX983051:BEK983052 BNT983051:BOG983052 BXP983051:BYC983052 CHL983051:CHY983052 CRH983051:CRU983052 DBD983051:DBQ983052 DKZ983051:DLM983052 DUV983051:DVI983052 EER983051:EFE983052 EON983051:EPA983052 EYJ983051:EYW983052 FIF983051:FIS983052 FSB983051:FSO983052 GBX983051:GCK983052 GLT983051:GMG983052 GVP983051:GWC983052 HFL983051:HFY983052 HPH983051:HPU983052 HZD983051:HZQ983052 IIZ983051:IJM983052 ISV983051:ITI983052 JCR983051:JDE983052 JMN983051:JNA983052 JWJ983051:JWW983052 KGF983051:KGS983052 KQB983051:KQO983052 KZX983051:LAK983052 LJT983051:LKG983052 LTP983051:LUC983052 MDL983051:MDY983052 MNH983051:MNU983052 MXD983051:MXQ983052 NGZ983051:NHM983052 NQV983051:NRI983052 OAR983051:OBE983052 OKN983051:OLA983052 OUJ983051:OUW983052 PEF983051:PES983052 POB983051:POO983052 PXX983051:PYK983052 QHT983051:QIG983052 QRP983051:QSC983052 RBL983051:RBY983052 RLH983051:RLU983052 RVD983051:RVQ983052 SEZ983051:SFM983052 SOV983051:SPI983052 SYR983051:SZE983052 TIN983051:TJA983052 TSJ983051:TSW983052 UCF983051:UCS983052 UMB983051:UMO983052 UVX983051:UWK983052 VFT983051:VGG983052 VPP983051:VQC983052 VZL983051:VZY983052 WJH983051:WJU983052 WTD983051:WTQ983052 W11:AJ12 GR11:HE12 QN11:RA12 AAJ11:AAW12 AKF11:AKS12 AUB11:AUO12 BDX11:BEK12 BNT11:BOG12 BXP11:BYC12 CHL11:CHY12 CRH11:CRU12 DBD11:DBQ12 DKZ11:DLM12 DUV11:DVI12 EER11:EFE12 EON11:EPA12 EYJ11:EYW12 FIF11:FIS12 FSB11:FSO12 GBX11:GCK12 GLT11:GMG12 GVP11:GWC12 HFL11:HFY12 HPH11:HPU12 HZD11:HZQ12 IIZ11:IJM12 ISV11:ITI12 JCR11:JDE12 JMN11:JNA12 JWJ11:JWW12 KGF11:KGS12 KQB11:KQO12 KZX11:LAK12 LJT11:LKG12 LTP11:LUC12 MDL11:MDY12 MNH11:MNU12 MXD11:MXQ12 NGZ11:NHM12 NQV11:NRI12 OAR11:OBE12 OKN11:OLA12 OUJ11:OUW12 PEF11:PES12 POB11:POO12 PXX11:PYK12 QHT11:QIG12 QRP11:QSC12 RBL11:RBY12 RLH11:RLU12 RVD11:RVQ12 SEZ11:SFM12 SOV11:SPI12 SYR11:SZE12 TIN11:TJA12 TSJ11:TSW12 UCF11:UCS12 UMB11:UMO12 UVX11:UWK12 VFT11:VGG12 VPP11:VQC12 VZL11:VZY12 WJH11:WJU12 WTD11:WTQ12 W65540:AJ65541 GR65540:HE65541 QN65540:RA65541 AAJ65540:AAW65541 AKF65540:AKS65541 AUB65540:AUO65541 BDX65540:BEK65541 BNT65540:BOG65541 BXP65540:BYC65541 CHL65540:CHY65541 CRH65540:CRU65541 DBD65540:DBQ65541 DKZ65540:DLM65541 DUV65540:DVI65541 EER65540:EFE65541 EON65540:EPA65541 EYJ65540:EYW65541 FIF65540:FIS65541 FSB65540:FSO65541 GBX65540:GCK65541 GLT65540:GMG65541 GVP65540:GWC65541 HFL65540:HFY65541 HPH65540:HPU65541 HZD65540:HZQ65541 IIZ65540:IJM65541 ISV65540:ITI65541 JCR65540:JDE65541 JMN65540:JNA65541 JWJ65540:JWW65541 KGF65540:KGS65541 KQB65540:KQO65541 KZX65540:LAK65541 LJT65540:LKG65541 LTP65540:LUC65541 MDL65540:MDY65541 MNH65540:MNU65541 MXD65540:MXQ65541 NGZ65540:NHM65541 NQV65540:NRI65541 OAR65540:OBE65541 OKN65540:OLA65541 OUJ65540:OUW65541 PEF65540:PES65541 POB65540:POO65541 PXX65540:PYK65541 QHT65540:QIG65541 QRP65540:QSC65541 RBL65540:RBY65541 RLH65540:RLU65541 RVD65540:RVQ65541 SEZ65540:SFM65541 SOV65540:SPI65541 SYR65540:SZE65541 TIN65540:TJA65541 TSJ65540:TSW65541 UCF65540:UCS65541 UMB65540:UMO65541 UVX65540:UWK65541 VFT65540:VGG65541 VPP65540:VQC65541 VZL65540:VZY65541 WJH65540:WJU65541 WTD65540:WTQ65541 W131076:AJ131077 GR131076:HE131077 QN131076:RA131077 AAJ131076:AAW131077 AKF131076:AKS131077 AUB131076:AUO131077 BDX131076:BEK131077 BNT131076:BOG131077 BXP131076:BYC131077 CHL131076:CHY131077 CRH131076:CRU131077 DBD131076:DBQ131077 DKZ131076:DLM131077 DUV131076:DVI131077 EER131076:EFE131077 EON131076:EPA131077 EYJ131076:EYW131077 FIF131076:FIS131077 FSB131076:FSO131077 GBX131076:GCK131077 GLT131076:GMG131077 GVP131076:GWC131077 HFL131076:HFY131077 HPH131076:HPU131077 HZD131076:HZQ131077 IIZ131076:IJM131077 ISV131076:ITI131077 JCR131076:JDE131077 JMN131076:JNA131077 JWJ131076:JWW131077 KGF131076:KGS131077 KQB131076:KQO131077 KZX131076:LAK131077 LJT131076:LKG131077 LTP131076:LUC131077 MDL131076:MDY131077 MNH131076:MNU131077 MXD131076:MXQ131077 NGZ131076:NHM131077 NQV131076:NRI131077 OAR131076:OBE131077 OKN131076:OLA131077 OUJ131076:OUW131077 PEF131076:PES131077 POB131076:POO131077 PXX131076:PYK131077 QHT131076:QIG131077 QRP131076:QSC131077 RBL131076:RBY131077 RLH131076:RLU131077 RVD131076:RVQ131077 SEZ131076:SFM131077 SOV131076:SPI131077 SYR131076:SZE131077 TIN131076:TJA131077 TSJ131076:TSW131077 UCF131076:UCS131077 UMB131076:UMO131077 UVX131076:UWK131077 VFT131076:VGG131077 VPP131076:VQC131077 VZL131076:VZY131077 WJH131076:WJU131077 WTD131076:WTQ131077 W196612:AJ196613 GR196612:HE196613 QN196612:RA196613 AAJ196612:AAW196613 AKF196612:AKS196613 AUB196612:AUO196613 BDX196612:BEK196613 BNT196612:BOG196613 BXP196612:BYC196613 CHL196612:CHY196613 CRH196612:CRU196613 DBD196612:DBQ196613 DKZ196612:DLM196613 DUV196612:DVI196613 EER196612:EFE196613 EON196612:EPA196613 EYJ196612:EYW196613 FIF196612:FIS196613 FSB196612:FSO196613 GBX196612:GCK196613 GLT196612:GMG196613 GVP196612:GWC196613 HFL196612:HFY196613 HPH196612:HPU196613 HZD196612:HZQ196613 IIZ196612:IJM196613 ISV196612:ITI196613 JCR196612:JDE196613 JMN196612:JNA196613 JWJ196612:JWW196613 KGF196612:KGS196613 KQB196612:KQO196613 KZX196612:LAK196613 LJT196612:LKG196613 LTP196612:LUC196613 MDL196612:MDY196613 MNH196612:MNU196613 MXD196612:MXQ196613 NGZ196612:NHM196613 NQV196612:NRI196613 OAR196612:OBE196613 OKN196612:OLA196613 OUJ196612:OUW196613 PEF196612:PES196613 POB196612:POO196613 PXX196612:PYK196613 QHT196612:QIG196613 QRP196612:QSC196613 RBL196612:RBY196613 RLH196612:RLU196613 RVD196612:RVQ196613 SEZ196612:SFM196613 SOV196612:SPI196613 SYR196612:SZE196613 TIN196612:TJA196613 TSJ196612:TSW196613 UCF196612:UCS196613 UMB196612:UMO196613 UVX196612:UWK196613 VFT196612:VGG196613 VPP196612:VQC196613 VZL196612:VZY196613 WJH196612:WJU196613 WTD196612:WTQ196613 W262148:AJ262149 GR262148:HE262149 QN262148:RA262149 AAJ262148:AAW262149 AKF262148:AKS262149 AUB262148:AUO262149 BDX262148:BEK262149 BNT262148:BOG262149 BXP262148:BYC262149 CHL262148:CHY262149 CRH262148:CRU262149 DBD262148:DBQ262149 DKZ262148:DLM262149 DUV262148:DVI262149 EER262148:EFE262149 EON262148:EPA262149 EYJ262148:EYW262149 FIF262148:FIS262149 FSB262148:FSO262149 GBX262148:GCK262149 GLT262148:GMG262149 GVP262148:GWC262149 HFL262148:HFY262149 HPH262148:HPU262149 HZD262148:HZQ262149 IIZ262148:IJM262149 ISV262148:ITI262149 JCR262148:JDE262149 JMN262148:JNA262149 JWJ262148:JWW262149 KGF262148:KGS262149 KQB262148:KQO262149 KZX262148:LAK262149 LJT262148:LKG262149 LTP262148:LUC262149 MDL262148:MDY262149 MNH262148:MNU262149 MXD262148:MXQ262149 NGZ262148:NHM262149 NQV262148:NRI262149 OAR262148:OBE262149 OKN262148:OLA262149 OUJ262148:OUW262149 PEF262148:PES262149 POB262148:POO262149 PXX262148:PYK262149 QHT262148:QIG262149 QRP262148:QSC262149 RBL262148:RBY262149 RLH262148:RLU262149 RVD262148:RVQ262149 SEZ262148:SFM262149 SOV262148:SPI262149 SYR262148:SZE262149 TIN262148:TJA262149 TSJ262148:TSW262149 UCF262148:UCS262149 UMB262148:UMO262149 UVX262148:UWK262149 VFT262148:VGG262149 VPP262148:VQC262149 VZL262148:VZY262149 WJH262148:WJU262149 WTD262148:WTQ262149 W327684:AJ327685 GR327684:HE327685 QN327684:RA327685 AAJ327684:AAW327685 AKF327684:AKS327685 AUB327684:AUO327685 BDX327684:BEK327685 BNT327684:BOG327685 BXP327684:BYC327685 CHL327684:CHY327685 CRH327684:CRU327685 DBD327684:DBQ327685 DKZ327684:DLM327685 DUV327684:DVI327685 EER327684:EFE327685 EON327684:EPA327685 EYJ327684:EYW327685 FIF327684:FIS327685 FSB327684:FSO327685 GBX327684:GCK327685 GLT327684:GMG327685 GVP327684:GWC327685 HFL327684:HFY327685 HPH327684:HPU327685 HZD327684:HZQ327685 IIZ327684:IJM327685 ISV327684:ITI327685 JCR327684:JDE327685 JMN327684:JNA327685 JWJ327684:JWW327685 KGF327684:KGS327685 KQB327684:KQO327685 KZX327684:LAK327685 LJT327684:LKG327685 LTP327684:LUC327685 MDL327684:MDY327685 MNH327684:MNU327685 MXD327684:MXQ327685 NGZ327684:NHM327685 NQV327684:NRI327685 OAR327684:OBE327685 OKN327684:OLA327685 OUJ327684:OUW327685 PEF327684:PES327685 POB327684:POO327685 PXX327684:PYK327685 QHT327684:QIG327685 QRP327684:QSC327685 RBL327684:RBY327685 RLH327684:RLU327685 RVD327684:RVQ327685 SEZ327684:SFM327685 SOV327684:SPI327685 SYR327684:SZE327685 TIN327684:TJA327685 TSJ327684:TSW327685 UCF327684:UCS327685 UMB327684:UMO327685 UVX327684:UWK327685 VFT327684:VGG327685 VPP327684:VQC327685 VZL327684:VZY327685 WJH327684:WJU327685 WTD327684:WTQ327685 W393220:AJ393221 GR393220:HE393221 QN393220:RA393221 AAJ393220:AAW393221 AKF393220:AKS393221 AUB393220:AUO393221 BDX393220:BEK393221 BNT393220:BOG393221 BXP393220:BYC393221 CHL393220:CHY393221 CRH393220:CRU393221 DBD393220:DBQ393221 DKZ393220:DLM393221 DUV393220:DVI393221 EER393220:EFE393221 EON393220:EPA393221 EYJ393220:EYW393221 FIF393220:FIS393221 FSB393220:FSO393221 GBX393220:GCK393221 GLT393220:GMG393221 GVP393220:GWC393221 HFL393220:HFY393221 HPH393220:HPU393221 HZD393220:HZQ393221 IIZ393220:IJM393221 ISV393220:ITI393221 JCR393220:JDE393221 JMN393220:JNA393221 JWJ393220:JWW393221 KGF393220:KGS393221 KQB393220:KQO393221 KZX393220:LAK393221 LJT393220:LKG393221 LTP393220:LUC393221 MDL393220:MDY393221 MNH393220:MNU393221 MXD393220:MXQ393221 NGZ393220:NHM393221 NQV393220:NRI393221 OAR393220:OBE393221 OKN393220:OLA393221 OUJ393220:OUW393221 PEF393220:PES393221 POB393220:POO393221 PXX393220:PYK393221 QHT393220:QIG393221 QRP393220:QSC393221 RBL393220:RBY393221 RLH393220:RLU393221 RVD393220:RVQ393221 SEZ393220:SFM393221 SOV393220:SPI393221 SYR393220:SZE393221 TIN393220:TJA393221 TSJ393220:TSW393221 UCF393220:UCS393221 UMB393220:UMO393221 UVX393220:UWK393221 VFT393220:VGG393221 VPP393220:VQC393221 VZL393220:VZY393221 WJH393220:WJU393221 WTD393220:WTQ393221 W458756:AJ458757 GR458756:HE458757 QN458756:RA458757 AAJ458756:AAW458757 AKF458756:AKS458757 AUB458756:AUO458757 BDX458756:BEK458757 BNT458756:BOG458757 BXP458756:BYC458757 CHL458756:CHY458757 CRH458756:CRU458757 DBD458756:DBQ458757 DKZ458756:DLM458757 DUV458756:DVI458757 EER458756:EFE458757 EON458756:EPA458757 EYJ458756:EYW458757 FIF458756:FIS458757 FSB458756:FSO458757 GBX458756:GCK458757 GLT458756:GMG458757 GVP458756:GWC458757 HFL458756:HFY458757 HPH458756:HPU458757 HZD458756:HZQ458757 IIZ458756:IJM458757 ISV458756:ITI458757 JCR458756:JDE458757 JMN458756:JNA458757 JWJ458756:JWW458757 KGF458756:KGS458757 KQB458756:KQO458757 KZX458756:LAK458757 LJT458756:LKG458757 LTP458756:LUC458757 MDL458756:MDY458757 MNH458756:MNU458757 MXD458756:MXQ458757 NGZ458756:NHM458757 NQV458756:NRI458757 OAR458756:OBE458757 OKN458756:OLA458757 OUJ458756:OUW458757 PEF458756:PES458757 POB458756:POO458757 PXX458756:PYK458757 QHT458756:QIG458757 QRP458756:QSC458757 RBL458756:RBY458757 RLH458756:RLU458757 RVD458756:RVQ458757 SEZ458756:SFM458757 SOV458756:SPI458757 SYR458756:SZE458757 TIN458756:TJA458757 TSJ458756:TSW458757 UCF458756:UCS458757 UMB458756:UMO458757 UVX458756:UWK458757 VFT458756:VGG458757 VPP458756:VQC458757 VZL458756:VZY458757 WJH458756:WJU458757 WTD458756:WTQ458757 W524292:AJ524293 GR524292:HE524293 QN524292:RA524293 AAJ524292:AAW524293 AKF524292:AKS524293 AUB524292:AUO524293 BDX524292:BEK524293 BNT524292:BOG524293 BXP524292:BYC524293 CHL524292:CHY524293 CRH524292:CRU524293 DBD524292:DBQ524293 DKZ524292:DLM524293 DUV524292:DVI524293 EER524292:EFE524293 EON524292:EPA524293 EYJ524292:EYW524293 FIF524292:FIS524293 FSB524292:FSO524293 GBX524292:GCK524293 GLT524292:GMG524293 GVP524292:GWC524293 HFL524292:HFY524293 HPH524292:HPU524293 HZD524292:HZQ524293 IIZ524292:IJM524293 ISV524292:ITI524293 JCR524292:JDE524293 JMN524292:JNA524293 JWJ524292:JWW524293 KGF524292:KGS524293 KQB524292:KQO524293 KZX524292:LAK524293 LJT524292:LKG524293 LTP524292:LUC524293 MDL524292:MDY524293 MNH524292:MNU524293 MXD524292:MXQ524293 NGZ524292:NHM524293 NQV524292:NRI524293 OAR524292:OBE524293 OKN524292:OLA524293 OUJ524292:OUW524293 PEF524292:PES524293 POB524292:POO524293 PXX524292:PYK524293 QHT524292:QIG524293 QRP524292:QSC524293 RBL524292:RBY524293 RLH524292:RLU524293 RVD524292:RVQ524293 SEZ524292:SFM524293 SOV524292:SPI524293 SYR524292:SZE524293 TIN524292:TJA524293 TSJ524292:TSW524293 UCF524292:UCS524293 UMB524292:UMO524293 UVX524292:UWK524293 VFT524292:VGG524293 VPP524292:VQC524293 VZL524292:VZY524293 WJH524292:WJU524293 WTD524292:WTQ524293 W589828:AJ589829 GR589828:HE589829 QN589828:RA589829 AAJ589828:AAW589829 AKF589828:AKS589829 AUB589828:AUO589829 BDX589828:BEK589829 BNT589828:BOG589829 BXP589828:BYC589829 CHL589828:CHY589829 CRH589828:CRU589829 DBD589828:DBQ589829 DKZ589828:DLM589829 DUV589828:DVI589829 EER589828:EFE589829 EON589828:EPA589829 EYJ589828:EYW589829 FIF589828:FIS589829 FSB589828:FSO589829 GBX589828:GCK589829 GLT589828:GMG589829 GVP589828:GWC589829 HFL589828:HFY589829 HPH589828:HPU589829 HZD589828:HZQ589829 IIZ589828:IJM589829 ISV589828:ITI589829 JCR589828:JDE589829 JMN589828:JNA589829 JWJ589828:JWW589829 KGF589828:KGS589829 KQB589828:KQO589829 KZX589828:LAK589829 LJT589828:LKG589829 LTP589828:LUC589829 MDL589828:MDY589829 MNH589828:MNU589829 MXD589828:MXQ589829 NGZ589828:NHM589829 NQV589828:NRI589829 OAR589828:OBE589829 OKN589828:OLA589829 OUJ589828:OUW589829 PEF589828:PES589829 POB589828:POO589829 PXX589828:PYK589829 QHT589828:QIG589829 QRP589828:QSC589829 RBL589828:RBY589829 RLH589828:RLU589829 RVD589828:RVQ589829 SEZ589828:SFM589829 SOV589828:SPI589829 SYR589828:SZE589829 TIN589828:TJA589829 TSJ589828:TSW589829 UCF589828:UCS589829 UMB589828:UMO589829 UVX589828:UWK589829 VFT589828:VGG589829 VPP589828:VQC589829 VZL589828:VZY589829 WJH589828:WJU589829 WTD589828:WTQ589829 W655364:AJ655365 GR655364:HE655365 QN655364:RA655365 AAJ655364:AAW655365 AKF655364:AKS655365 AUB655364:AUO655365 BDX655364:BEK655365 BNT655364:BOG655365 BXP655364:BYC655365 CHL655364:CHY655365 CRH655364:CRU655365 DBD655364:DBQ655365 DKZ655364:DLM655365 DUV655364:DVI655365 EER655364:EFE655365 EON655364:EPA655365 EYJ655364:EYW655365 FIF655364:FIS655365 FSB655364:FSO655365 GBX655364:GCK655365 GLT655364:GMG655365 GVP655364:GWC655365 HFL655364:HFY655365 HPH655364:HPU655365 HZD655364:HZQ655365 IIZ655364:IJM655365 ISV655364:ITI655365 JCR655364:JDE655365 JMN655364:JNA655365 JWJ655364:JWW655365 KGF655364:KGS655365 KQB655364:KQO655365 KZX655364:LAK655365 LJT655364:LKG655365 LTP655364:LUC655365 MDL655364:MDY655365 MNH655364:MNU655365 MXD655364:MXQ655365 NGZ655364:NHM655365 NQV655364:NRI655365 OAR655364:OBE655365 OKN655364:OLA655365 OUJ655364:OUW655365 PEF655364:PES655365 POB655364:POO655365 PXX655364:PYK655365 QHT655364:QIG655365 QRP655364:QSC655365 RBL655364:RBY655365 RLH655364:RLU655365 RVD655364:RVQ655365 SEZ655364:SFM655365 SOV655364:SPI655365 SYR655364:SZE655365 TIN655364:TJA655365 TSJ655364:TSW655365 UCF655364:UCS655365 UMB655364:UMO655365 UVX655364:UWK655365 VFT655364:VGG655365 VPP655364:VQC655365 VZL655364:VZY655365 WJH655364:WJU655365 WTD655364:WTQ655365 W720900:AJ720901 GR720900:HE720901 QN720900:RA720901 AAJ720900:AAW720901 AKF720900:AKS720901 AUB720900:AUO720901 BDX720900:BEK720901 BNT720900:BOG720901 BXP720900:BYC720901 CHL720900:CHY720901 CRH720900:CRU720901 DBD720900:DBQ720901 DKZ720900:DLM720901 DUV720900:DVI720901 EER720900:EFE720901 EON720900:EPA720901 EYJ720900:EYW720901 FIF720900:FIS720901 FSB720900:FSO720901 GBX720900:GCK720901 GLT720900:GMG720901 GVP720900:GWC720901 HFL720900:HFY720901 HPH720900:HPU720901 HZD720900:HZQ720901 IIZ720900:IJM720901 ISV720900:ITI720901 JCR720900:JDE720901 JMN720900:JNA720901 JWJ720900:JWW720901 KGF720900:KGS720901 KQB720900:KQO720901 KZX720900:LAK720901 LJT720900:LKG720901 LTP720900:LUC720901 MDL720900:MDY720901 MNH720900:MNU720901 MXD720900:MXQ720901 NGZ720900:NHM720901 NQV720900:NRI720901 OAR720900:OBE720901 OKN720900:OLA720901 OUJ720900:OUW720901 PEF720900:PES720901 POB720900:POO720901 PXX720900:PYK720901 QHT720900:QIG720901 QRP720900:QSC720901 RBL720900:RBY720901 RLH720900:RLU720901 RVD720900:RVQ720901 SEZ720900:SFM720901 SOV720900:SPI720901 SYR720900:SZE720901 TIN720900:TJA720901 TSJ720900:TSW720901 UCF720900:UCS720901 UMB720900:UMO720901 UVX720900:UWK720901 VFT720900:VGG720901 VPP720900:VQC720901 VZL720900:VZY720901 WJH720900:WJU720901 WTD720900:WTQ720901 W786436:AJ786437 GR786436:HE786437 QN786436:RA786437 AAJ786436:AAW786437 AKF786436:AKS786437 AUB786436:AUO786437 BDX786436:BEK786437 BNT786436:BOG786437 BXP786436:BYC786437 CHL786436:CHY786437 CRH786436:CRU786437 DBD786436:DBQ786437 DKZ786436:DLM786437 DUV786436:DVI786437 EER786436:EFE786437 EON786436:EPA786437 EYJ786436:EYW786437 FIF786436:FIS786437 FSB786436:FSO786437 GBX786436:GCK786437 GLT786436:GMG786437 GVP786436:GWC786437 HFL786436:HFY786437 HPH786436:HPU786437 HZD786436:HZQ786437 IIZ786436:IJM786437 ISV786436:ITI786437 JCR786436:JDE786437 JMN786436:JNA786437 JWJ786436:JWW786437 KGF786436:KGS786437 KQB786436:KQO786437 KZX786436:LAK786437 LJT786436:LKG786437 LTP786436:LUC786437 MDL786436:MDY786437 MNH786436:MNU786437 MXD786436:MXQ786437 NGZ786436:NHM786437 NQV786436:NRI786437 OAR786436:OBE786437 OKN786436:OLA786437 OUJ786436:OUW786437 PEF786436:PES786437 POB786436:POO786437 PXX786436:PYK786437 QHT786436:QIG786437 QRP786436:QSC786437 RBL786436:RBY786437 RLH786436:RLU786437 RVD786436:RVQ786437 SEZ786436:SFM786437 SOV786436:SPI786437 SYR786436:SZE786437 TIN786436:TJA786437 TSJ786436:TSW786437 UCF786436:UCS786437 UMB786436:UMO786437 UVX786436:UWK786437 VFT786436:VGG786437 VPP786436:VQC786437 VZL786436:VZY786437 WJH786436:WJU786437 WTD786436:WTQ786437 W851972:AJ851973 GR851972:HE851973 QN851972:RA851973 AAJ851972:AAW851973 AKF851972:AKS851973 AUB851972:AUO851973 BDX851972:BEK851973 BNT851972:BOG851973 BXP851972:BYC851973 CHL851972:CHY851973 CRH851972:CRU851973 DBD851972:DBQ851973 DKZ851972:DLM851973 DUV851972:DVI851973 EER851972:EFE851973 EON851972:EPA851973 EYJ851972:EYW851973 FIF851972:FIS851973 FSB851972:FSO851973 GBX851972:GCK851973 GLT851972:GMG851973 GVP851972:GWC851973 HFL851972:HFY851973 HPH851972:HPU851973 HZD851972:HZQ851973 IIZ851972:IJM851973 ISV851972:ITI851973 JCR851972:JDE851973 JMN851972:JNA851973 JWJ851972:JWW851973 KGF851972:KGS851973 KQB851972:KQO851973 KZX851972:LAK851973 LJT851972:LKG851973 LTP851972:LUC851973 MDL851972:MDY851973 MNH851972:MNU851973 MXD851972:MXQ851973 NGZ851972:NHM851973 NQV851972:NRI851973 OAR851972:OBE851973 OKN851972:OLA851973 OUJ851972:OUW851973 PEF851972:PES851973 POB851972:POO851973 PXX851972:PYK851973 QHT851972:QIG851973 QRP851972:QSC851973 RBL851972:RBY851973 RLH851972:RLU851973 RVD851972:RVQ851973 SEZ851972:SFM851973 SOV851972:SPI851973 SYR851972:SZE851973 TIN851972:TJA851973 TSJ851972:TSW851973 UCF851972:UCS851973 UMB851972:UMO851973 UVX851972:UWK851973 VFT851972:VGG851973 VPP851972:VQC851973 VZL851972:VZY851973 WJH851972:WJU851973 WTD851972:WTQ851973 W917508:AJ917509 GR917508:HE917509 QN917508:RA917509 AAJ917508:AAW917509 AKF917508:AKS917509 AUB917508:AUO917509 BDX917508:BEK917509 BNT917508:BOG917509 BXP917508:BYC917509 CHL917508:CHY917509 CRH917508:CRU917509 DBD917508:DBQ917509 DKZ917508:DLM917509 DUV917508:DVI917509 EER917508:EFE917509 EON917508:EPA917509 EYJ917508:EYW917509 FIF917508:FIS917509 FSB917508:FSO917509 GBX917508:GCK917509 GLT917508:GMG917509 GVP917508:GWC917509 HFL917508:HFY917509 HPH917508:HPU917509 HZD917508:HZQ917509 IIZ917508:IJM917509 ISV917508:ITI917509 JCR917508:JDE917509 JMN917508:JNA917509 JWJ917508:JWW917509 KGF917508:KGS917509 KQB917508:KQO917509 KZX917508:LAK917509 LJT917508:LKG917509 LTP917508:LUC917509 MDL917508:MDY917509 MNH917508:MNU917509 MXD917508:MXQ917509 NGZ917508:NHM917509 NQV917508:NRI917509 OAR917508:OBE917509 OKN917508:OLA917509 OUJ917508:OUW917509 PEF917508:PES917509 POB917508:POO917509 PXX917508:PYK917509 QHT917508:QIG917509 QRP917508:QSC917509 RBL917508:RBY917509 RLH917508:RLU917509 RVD917508:RVQ917509 SEZ917508:SFM917509 SOV917508:SPI917509 SYR917508:SZE917509 TIN917508:TJA917509 TSJ917508:TSW917509 UCF917508:UCS917509 UMB917508:UMO917509 UVX917508:UWK917509 VFT917508:VGG917509 VPP917508:VQC917509 VZL917508:VZY917509 WJH917508:WJU917509 WTD917508:WTQ917509 W983044:AJ983045 GR983044:HE983045 QN983044:RA983045 AAJ983044:AAW983045 AKF983044:AKS983045 AUB983044:AUO983045 BDX983044:BEK983045 BNT983044:BOG983045 BXP983044:BYC983045 CHL983044:CHY983045 CRH983044:CRU983045 DBD983044:DBQ983045 DKZ983044:DLM983045 DUV983044:DVI983045 EER983044:EFE983045 EON983044:EPA983045 EYJ983044:EYW983045 FIF983044:FIS983045 FSB983044:FSO983045 GBX983044:GCK983045 GLT983044:GMG983045 GVP983044:GWC983045 HFL983044:HFY983045 HPH983044:HPU983045 HZD983044:HZQ983045 IIZ983044:IJM983045 ISV983044:ITI983045 JCR983044:JDE983045 JMN983044:JNA983045 JWJ983044:JWW983045 KGF983044:KGS983045 KQB983044:KQO983045 KZX983044:LAK983045 LJT983044:LKG983045 LTP983044:LUC983045 MDL983044:MDY983045 MNH983044:MNU983045 MXD983044:MXQ983045 NGZ983044:NHM983045 NQV983044:NRI983045 OAR983044:OBE983045 OKN983044:OLA983045 OUJ983044:OUW983045 PEF983044:PES983045 POB983044:POO983045 PXX983044:PYK983045 QHT983044:QIG983045 QRP983044:QSC983045 RBL983044:RBY983045 RLH983044:RLU983045 RVD983044:RVQ983045 SEZ983044:SFM983045 SOV983044:SPI983045 SYR983044:SZE983045 TIN983044:TJA983045 TSJ983044:TSW983045 UCF983044:UCS983045 UMB983044:UMO983045 UVX983044:UWK983045 VFT983044:VGG983045 VPP983044:VQC983045 VZL983044:VZY983045 WJH983044:WJU983045 WTD983044:WTQ983045" xr:uid="{02CA907F-9042-4205-96A5-D43379E2C261}"/>
    <dataValidation imeMode="halfAlpha" allowBlank="1" showInputMessage="1" showErrorMessage="1" promptTitle="郵便番号" prompt="***-****形式（7桁）で入力します。" sqref="D9:G9 FY9:GB9 PU9:PX9 ZQ9:ZT9 AJM9:AJP9 ATI9:ATL9 BDE9:BDH9 BNA9:BND9 BWW9:BWZ9 CGS9:CGV9 CQO9:CQR9 DAK9:DAN9 DKG9:DKJ9 DUC9:DUF9 EDY9:EEB9 ENU9:ENX9 EXQ9:EXT9 FHM9:FHP9 FRI9:FRL9 GBE9:GBH9 GLA9:GLD9 GUW9:GUZ9 HES9:HEV9 HOO9:HOR9 HYK9:HYN9 IIG9:IIJ9 ISC9:ISF9 JBY9:JCB9 JLU9:JLX9 JVQ9:JVT9 KFM9:KFP9 KPI9:KPL9 KZE9:KZH9 LJA9:LJD9 LSW9:LSZ9 MCS9:MCV9 MMO9:MMR9 MWK9:MWN9 NGG9:NGJ9 NQC9:NQF9 NZY9:OAB9 OJU9:OJX9 OTQ9:OTT9 PDM9:PDP9 PNI9:PNL9 PXE9:PXH9 QHA9:QHD9 QQW9:QQZ9 RAS9:RAV9 RKO9:RKR9 RUK9:RUN9 SEG9:SEJ9 SOC9:SOF9 SXY9:SYB9 THU9:THX9 TRQ9:TRT9 UBM9:UBP9 ULI9:ULL9 UVE9:UVH9 VFA9:VFD9 VOW9:VOZ9 VYS9:VYV9 WIO9:WIR9 WSK9:WSN9 D65538:G65538 FY65538:GB65538 PU65538:PX65538 ZQ65538:ZT65538 AJM65538:AJP65538 ATI65538:ATL65538 BDE65538:BDH65538 BNA65538:BND65538 BWW65538:BWZ65538 CGS65538:CGV65538 CQO65538:CQR65538 DAK65538:DAN65538 DKG65538:DKJ65538 DUC65538:DUF65538 EDY65538:EEB65538 ENU65538:ENX65538 EXQ65538:EXT65538 FHM65538:FHP65538 FRI65538:FRL65538 GBE65538:GBH65538 GLA65538:GLD65538 GUW65538:GUZ65538 HES65538:HEV65538 HOO65538:HOR65538 HYK65538:HYN65538 IIG65538:IIJ65538 ISC65538:ISF65538 JBY65538:JCB65538 JLU65538:JLX65538 JVQ65538:JVT65538 KFM65538:KFP65538 KPI65538:KPL65538 KZE65538:KZH65538 LJA65538:LJD65538 LSW65538:LSZ65538 MCS65538:MCV65538 MMO65538:MMR65538 MWK65538:MWN65538 NGG65538:NGJ65538 NQC65538:NQF65538 NZY65538:OAB65538 OJU65538:OJX65538 OTQ65538:OTT65538 PDM65538:PDP65538 PNI65538:PNL65538 PXE65538:PXH65538 QHA65538:QHD65538 QQW65538:QQZ65538 RAS65538:RAV65538 RKO65538:RKR65538 RUK65538:RUN65538 SEG65538:SEJ65538 SOC65538:SOF65538 SXY65538:SYB65538 THU65538:THX65538 TRQ65538:TRT65538 UBM65538:UBP65538 ULI65538:ULL65538 UVE65538:UVH65538 VFA65538:VFD65538 VOW65538:VOZ65538 VYS65538:VYV65538 WIO65538:WIR65538 WSK65538:WSN65538 D131074:G131074 FY131074:GB131074 PU131074:PX131074 ZQ131074:ZT131074 AJM131074:AJP131074 ATI131074:ATL131074 BDE131074:BDH131074 BNA131074:BND131074 BWW131074:BWZ131074 CGS131074:CGV131074 CQO131074:CQR131074 DAK131074:DAN131074 DKG131074:DKJ131074 DUC131074:DUF131074 EDY131074:EEB131074 ENU131074:ENX131074 EXQ131074:EXT131074 FHM131074:FHP131074 FRI131074:FRL131074 GBE131074:GBH131074 GLA131074:GLD131074 GUW131074:GUZ131074 HES131074:HEV131074 HOO131074:HOR131074 HYK131074:HYN131074 IIG131074:IIJ131074 ISC131074:ISF131074 JBY131074:JCB131074 JLU131074:JLX131074 JVQ131074:JVT131074 KFM131074:KFP131074 KPI131074:KPL131074 KZE131074:KZH131074 LJA131074:LJD131074 LSW131074:LSZ131074 MCS131074:MCV131074 MMO131074:MMR131074 MWK131074:MWN131074 NGG131074:NGJ131074 NQC131074:NQF131074 NZY131074:OAB131074 OJU131074:OJX131074 OTQ131074:OTT131074 PDM131074:PDP131074 PNI131074:PNL131074 PXE131074:PXH131074 QHA131074:QHD131074 QQW131074:QQZ131074 RAS131074:RAV131074 RKO131074:RKR131074 RUK131074:RUN131074 SEG131074:SEJ131074 SOC131074:SOF131074 SXY131074:SYB131074 THU131074:THX131074 TRQ131074:TRT131074 UBM131074:UBP131074 ULI131074:ULL131074 UVE131074:UVH131074 VFA131074:VFD131074 VOW131074:VOZ131074 VYS131074:VYV131074 WIO131074:WIR131074 WSK131074:WSN131074 D196610:G196610 FY196610:GB196610 PU196610:PX196610 ZQ196610:ZT196610 AJM196610:AJP196610 ATI196610:ATL196610 BDE196610:BDH196610 BNA196610:BND196610 BWW196610:BWZ196610 CGS196610:CGV196610 CQO196610:CQR196610 DAK196610:DAN196610 DKG196610:DKJ196610 DUC196610:DUF196610 EDY196610:EEB196610 ENU196610:ENX196610 EXQ196610:EXT196610 FHM196610:FHP196610 FRI196610:FRL196610 GBE196610:GBH196610 GLA196610:GLD196610 GUW196610:GUZ196610 HES196610:HEV196610 HOO196610:HOR196610 HYK196610:HYN196610 IIG196610:IIJ196610 ISC196610:ISF196610 JBY196610:JCB196610 JLU196610:JLX196610 JVQ196610:JVT196610 KFM196610:KFP196610 KPI196610:KPL196610 KZE196610:KZH196610 LJA196610:LJD196610 LSW196610:LSZ196610 MCS196610:MCV196610 MMO196610:MMR196610 MWK196610:MWN196610 NGG196610:NGJ196610 NQC196610:NQF196610 NZY196610:OAB196610 OJU196610:OJX196610 OTQ196610:OTT196610 PDM196610:PDP196610 PNI196610:PNL196610 PXE196610:PXH196610 QHA196610:QHD196610 QQW196610:QQZ196610 RAS196610:RAV196610 RKO196610:RKR196610 RUK196610:RUN196610 SEG196610:SEJ196610 SOC196610:SOF196610 SXY196610:SYB196610 THU196610:THX196610 TRQ196610:TRT196610 UBM196610:UBP196610 ULI196610:ULL196610 UVE196610:UVH196610 VFA196610:VFD196610 VOW196610:VOZ196610 VYS196610:VYV196610 WIO196610:WIR196610 WSK196610:WSN196610 D262146:G262146 FY262146:GB262146 PU262146:PX262146 ZQ262146:ZT262146 AJM262146:AJP262146 ATI262146:ATL262146 BDE262146:BDH262146 BNA262146:BND262146 BWW262146:BWZ262146 CGS262146:CGV262146 CQO262146:CQR262146 DAK262146:DAN262146 DKG262146:DKJ262146 DUC262146:DUF262146 EDY262146:EEB262146 ENU262146:ENX262146 EXQ262146:EXT262146 FHM262146:FHP262146 FRI262146:FRL262146 GBE262146:GBH262146 GLA262146:GLD262146 GUW262146:GUZ262146 HES262146:HEV262146 HOO262146:HOR262146 HYK262146:HYN262146 IIG262146:IIJ262146 ISC262146:ISF262146 JBY262146:JCB262146 JLU262146:JLX262146 JVQ262146:JVT262146 KFM262146:KFP262146 KPI262146:KPL262146 KZE262146:KZH262146 LJA262146:LJD262146 LSW262146:LSZ262146 MCS262146:MCV262146 MMO262146:MMR262146 MWK262146:MWN262146 NGG262146:NGJ262146 NQC262146:NQF262146 NZY262146:OAB262146 OJU262146:OJX262146 OTQ262146:OTT262146 PDM262146:PDP262146 PNI262146:PNL262146 PXE262146:PXH262146 QHA262146:QHD262146 QQW262146:QQZ262146 RAS262146:RAV262146 RKO262146:RKR262146 RUK262146:RUN262146 SEG262146:SEJ262146 SOC262146:SOF262146 SXY262146:SYB262146 THU262146:THX262146 TRQ262146:TRT262146 UBM262146:UBP262146 ULI262146:ULL262146 UVE262146:UVH262146 VFA262146:VFD262146 VOW262146:VOZ262146 VYS262146:VYV262146 WIO262146:WIR262146 WSK262146:WSN262146 D327682:G327682 FY327682:GB327682 PU327682:PX327682 ZQ327682:ZT327682 AJM327682:AJP327682 ATI327682:ATL327682 BDE327682:BDH327682 BNA327682:BND327682 BWW327682:BWZ327682 CGS327682:CGV327682 CQO327682:CQR327682 DAK327682:DAN327682 DKG327682:DKJ327682 DUC327682:DUF327682 EDY327682:EEB327682 ENU327682:ENX327682 EXQ327682:EXT327682 FHM327682:FHP327682 FRI327682:FRL327682 GBE327682:GBH327682 GLA327682:GLD327682 GUW327682:GUZ327682 HES327682:HEV327682 HOO327682:HOR327682 HYK327682:HYN327682 IIG327682:IIJ327682 ISC327682:ISF327682 JBY327682:JCB327682 JLU327682:JLX327682 JVQ327682:JVT327682 KFM327682:KFP327682 KPI327682:KPL327682 KZE327682:KZH327682 LJA327682:LJD327682 LSW327682:LSZ327682 MCS327682:MCV327682 MMO327682:MMR327682 MWK327682:MWN327682 NGG327682:NGJ327682 NQC327682:NQF327682 NZY327682:OAB327682 OJU327682:OJX327682 OTQ327682:OTT327682 PDM327682:PDP327682 PNI327682:PNL327682 PXE327682:PXH327682 QHA327682:QHD327682 QQW327682:QQZ327682 RAS327682:RAV327682 RKO327682:RKR327682 RUK327682:RUN327682 SEG327682:SEJ327682 SOC327682:SOF327682 SXY327682:SYB327682 THU327682:THX327682 TRQ327682:TRT327682 UBM327682:UBP327682 ULI327682:ULL327682 UVE327682:UVH327682 VFA327682:VFD327682 VOW327682:VOZ327682 VYS327682:VYV327682 WIO327682:WIR327682 WSK327682:WSN327682 D393218:G393218 FY393218:GB393218 PU393218:PX393218 ZQ393218:ZT393218 AJM393218:AJP393218 ATI393218:ATL393218 BDE393218:BDH393218 BNA393218:BND393218 BWW393218:BWZ393218 CGS393218:CGV393218 CQO393218:CQR393218 DAK393218:DAN393218 DKG393218:DKJ393218 DUC393218:DUF393218 EDY393218:EEB393218 ENU393218:ENX393218 EXQ393218:EXT393218 FHM393218:FHP393218 FRI393218:FRL393218 GBE393218:GBH393218 GLA393218:GLD393218 GUW393218:GUZ393218 HES393218:HEV393218 HOO393218:HOR393218 HYK393218:HYN393218 IIG393218:IIJ393218 ISC393218:ISF393218 JBY393218:JCB393218 JLU393218:JLX393218 JVQ393218:JVT393218 KFM393218:KFP393218 KPI393218:KPL393218 KZE393218:KZH393218 LJA393218:LJD393218 LSW393218:LSZ393218 MCS393218:MCV393218 MMO393218:MMR393218 MWK393218:MWN393218 NGG393218:NGJ393218 NQC393218:NQF393218 NZY393218:OAB393218 OJU393218:OJX393218 OTQ393218:OTT393218 PDM393218:PDP393218 PNI393218:PNL393218 PXE393218:PXH393218 QHA393218:QHD393218 QQW393218:QQZ393218 RAS393218:RAV393218 RKO393218:RKR393218 RUK393218:RUN393218 SEG393218:SEJ393218 SOC393218:SOF393218 SXY393218:SYB393218 THU393218:THX393218 TRQ393218:TRT393218 UBM393218:UBP393218 ULI393218:ULL393218 UVE393218:UVH393218 VFA393218:VFD393218 VOW393218:VOZ393218 VYS393218:VYV393218 WIO393218:WIR393218 WSK393218:WSN393218 D458754:G458754 FY458754:GB458754 PU458754:PX458754 ZQ458754:ZT458754 AJM458754:AJP458754 ATI458754:ATL458754 BDE458754:BDH458754 BNA458754:BND458754 BWW458754:BWZ458754 CGS458754:CGV458754 CQO458754:CQR458754 DAK458754:DAN458754 DKG458754:DKJ458754 DUC458754:DUF458754 EDY458754:EEB458754 ENU458754:ENX458754 EXQ458754:EXT458754 FHM458754:FHP458754 FRI458754:FRL458754 GBE458754:GBH458754 GLA458754:GLD458754 GUW458754:GUZ458754 HES458754:HEV458754 HOO458754:HOR458754 HYK458754:HYN458754 IIG458754:IIJ458754 ISC458754:ISF458754 JBY458754:JCB458754 JLU458754:JLX458754 JVQ458754:JVT458754 KFM458754:KFP458754 KPI458754:KPL458754 KZE458754:KZH458754 LJA458754:LJD458754 LSW458754:LSZ458754 MCS458754:MCV458754 MMO458754:MMR458754 MWK458754:MWN458754 NGG458754:NGJ458754 NQC458754:NQF458754 NZY458754:OAB458754 OJU458754:OJX458754 OTQ458754:OTT458754 PDM458754:PDP458754 PNI458754:PNL458754 PXE458754:PXH458754 QHA458754:QHD458754 QQW458754:QQZ458754 RAS458754:RAV458754 RKO458754:RKR458754 RUK458754:RUN458754 SEG458754:SEJ458754 SOC458754:SOF458754 SXY458754:SYB458754 THU458754:THX458754 TRQ458754:TRT458754 UBM458754:UBP458754 ULI458754:ULL458754 UVE458754:UVH458754 VFA458754:VFD458754 VOW458754:VOZ458754 VYS458754:VYV458754 WIO458754:WIR458754 WSK458754:WSN458754 D524290:G524290 FY524290:GB524290 PU524290:PX524290 ZQ524290:ZT524290 AJM524290:AJP524290 ATI524290:ATL524290 BDE524290:BDH524290 BNA524290:BND524290 BWW524290:BWZ524290 CGS524290:CGV524290 CQO524290:CQR524290 DAK524290:DAN524290 DKG524290:DKJ524290 DUC524290:DUF524290 EDY524290:EEB524290 ENU524290:ENX524290 EXQ524290:EXT524290 FHM524290:FHP524290 FRI524290:FRL524290 GBE524290:GBH524290 GLA524290:GLD524290 GUW524290:GUZ524290 HES524290:HEV524290 HOO524290:HOR524290 HYK524290:HYN524290 IIG524290:IIJ524290 ISC524290:ISF524290 JBY524290:JCB524290 JLU524290:JLX524290 JVQ524290:JVT524290 KFM524290:KFP524290 KPI524290:KPL524290 KZE524290:KZH524290 LJA524290:LJD524290 LSW524290:LSZ524290 MCS524290:MCV524290 MMO524290:MMR524290 MWK524290:MWN524290 NGG524290:NGJ524290 NQC524290:NQF524290 NZY524290:OAB524290 OJU524290:OJX524290 OTQ524290:OTT524290 PDM524290:PDP524290 PNI524290:PNL524290 PXE524290:PXH524290 QHA524290:QHD524290 QQW524290:QQZ524290 RAS524290:RAV524290 RKO524290:RKR524290 RUK524290:RUN524290 SEG524290:SEJ524290 SOC524290:SOF524290 SXY524290:SYB524290 THU524290:THX524290 TRQ524290:TRT524290 UBM524290:UBP524290 ULI524290:ULL524290 UVE524290:UVH524290 VFA524290:VFD524290 VOW524290:VOZ524290 VYS524290:VYV524290 WIO524290:WIR524290 WSK524290:WSN524290 D589826:G589826 FY589826:GB589826 PU589826:PX589826 ZQ589826:ZT589826 AJM589826:AJP589826 ATI589826:ATL589826 BDE589826:BDH589826 BNA589826:BND589826 BWW589826:BWZ589826 CGS589826:CGV589826 CQO589826:CQR589826 DAK589826:DAN589826 DKG589826:DKJ589826 DUC589826:DUF589826 EDY589826:EEB589826 ENU589826:ENX589826 EXQ589826:EXT589826 FHM589826:FHP589826 FRI589826:FRL589826 GBE589826:GBH589826 GLA589826:GLD589826 GUW589826:GUZ589826 HES589826:HEV589826 HOO589826:HOR589826 HYK589826:HYN589826 IIG589826:IIJ589826 ISC589826:ISF589826 JBY589826:JCB589826 JLU589826:JLX589826 JVQ589826:JVT589826 KFM589826:KFP589826 KPI589826:KPL589826 KZE589826:KZH589826 LJA589826:LJD589826 LSW589826:LSZ589826 MCS589826:MCV589826 MMO589826:MMR589826 MWK589826:MWN589826 NGG589826:NGJ589826 NQC589826:NQF589826 NZY589826:OAB589826 OJU589826:OJX589826 OTQ589826:OTT589826 PDM589826:PDP589826 PNI589826:PNL589826 PXE589826:PXH589826 QHA589826:QHD589826 QQW589826:QQZ589826 RAS589826:RAV589826 RKO589826:RKR589826 RUK589826:RUN589826 SEG589826:SEJ589826 SOC589826:SOF589826 SXY589826:SYB589826 THU589826:THX589826 TRQ589826:TRT589826 UBM589826:UBP589826 ULI589826:ULL589826 UVE589826:UVH589826 VFA589826:VFD589826 VOW589826:VOZ589826 VYS589826:VYV589826 WIO589826:WIR589826 WSK589826:WSN589826 D655362:G655362 FY655362:GB655362 PU655362:PX655362 ZQ655362:ZT655362 AJM655362:AJP655362 ATI655362:ATL655362 BDE655362:BDH655362 BNA655362:BND655362 BWW655362:BWZ655362 CGS655362:CGV655362 CQO655362:CQR655362 DAK655362:DAN655362 DKG655362:DKJ655362 DUC655362:DUF655362 EDY655362:EEB655362 ENU655362:ENX655362 EXQ655362:EXT655362 FHM655362:FHP655362 FRI655362:FRL655362 GBE655362:GBH655362 GLA655362:GLD655362 GUW655362:GUZ655362 HES655362:HEV655362 HOO655362:HOR655362 HYK655362:HYN655362 IIG655362:IIJ655362 ISC655362:ISF655362 JBY655362:JCB655362 JLU655362:JLX655362 JVQ655362:JVT655362 KFM655362:KFP655362 KPI655362:KPL655362 KZE655362:KZH655362 LJA655362:LJD655362 LSW655362:LSZ655362 MCS655362:MCV655362 MMO655362:MMR655362 MWK655362:MWN655362 NGG655362:NGJ655362 NQC655362:NQF655362 NZY655362:OAB655362 OJU655362:OJX655362 OTQ655362:OTT655362 PDM655362:PDP655362 PNI655362:PNL655362 PXE655362:PXH655362 QHA655362:QHD655362 QQW655362:QQZ655362 RAS655362:RAV655362 RKO655362:RKR655362 RUK655362:RUN655362 SEG655362:SEJ655362 SOC655362:SOF655362 SXY655362:SYB655362 THU655362:THX655362 TRQ655362:TRT655362 UBM655362:UBP655362 ULI655362:ULL655362 UVE655362:UVH655362 VFA655362:VFD655362 VOW655362:VOZ655362 VYS655362:VYV655362 WIO655362:WIR655362 WSK655362:WSN655362 D720898:G720898 FY720898:GB720898 PU720898:PX720898 ZQ720898:ZT720898 AJM720898:AJP720898 ATI720898:ATL720898 BDE720898:BDH720898 BNA720898:BND720898 BWW720898:BWZ720898 CGS720898:CGV720898 CQO720898:CQR720898 DAK720898:DAN720898 DKG720898:DKJ720898 DUC720898:DUF720898 EDY720898:EEB720898 ENU720898:ENX720898 EXQ720898:EXT720898 FHM720898:FHP720898 FRI720898:FRL720898 GBE720898:GBH720898 GLA720898:GLD720898 GUW720898:GUZ720898 HES720898:HEV720898 HOO720898:HOR720898 HYK720898:HYN720898 IIG720898:IIJ720898 ISC720898:ISF720898 JBY720898:JCB720898 JLU720898:JLX720898 JVQ720898:JVT720898 KFM720898:KFP720898 KPI720898:KPL720898 KZE720898:KZH720898 LJA720898:LJD720898 LSW720898:LSZ720898 MCS720898:MCV720898 MMO720898:MMR720898 MWK720898:MWN720898 NGG720898:NGJ720898 NQC720898:NQF720898 NZY720898:OAB720898 OJU720898:OJX720898 OTQ720898:OTT720898 PDM720898:PDP720898 PNI720898:PNL720898 PXE720898:PXH720898 QHA720898:QHD720898 QQW720898:QQZ720898 RAS720898:RAV720898 RKO720898:RKR720898 RUK720898:RUN720898 SEG720898:SEJ720898 SOC720898:SOF720898 SXY720898:SYB720898 THU720898:THX720898 TRQ720898:TRT720898 UBM720898:UBP720898 ULI720898:ULL720898 UVE720898:UVH720898 VFA720898:VFD720898 VOW720898:VOZ720898 VYS720898:VYV720898 WIO720898:WIR720898 WSK720898:WSN720898 D786434:G786434 FY786434:GB786434 PU786434:PX786434 ZQ786434:ZT786434 AJM786434:AJP786434 ATI786434:ATL786434 BDE786434:BDH786434 BNA786434:BND786434 BWW786434:BWZ786434 CGS786434:CGV786434 CQO786434:CQR786434 DAK786434:DAN786434 DKG786434:DKJ786434 DUC786434:DUF786434 EDY786434:EEB786434 ENU786434:ENX786434 EXQ786434:EXT786434 FHM786434:FHP786434 FRI786434:FRL786434 GBE786434:GBH786434 GLA786434:GLD786434 GUW786434:GUZ786434 HES786434:HEV786434 HOO786434:HOR786434 HYK786434:HYN786434 IIG786434:IIJ786434 ISC786434:ISF786434 JBY786434:JCB786434 JLU786434:JLX786434 JVQ786434:JVT786434 KFM786434:KFP786434 KPI786434:KPL786434 KZE786434:KZH786434 LJA786434:LJD786434 LSW786434:LSZ786434 MCS786434:MCV786434 MMO786434:MMR786434 MWK786434:MWN786434 NGG786434:NGJ786434 NQC786434:NQF786434 NZY786434:OAB786434 OJU786434:OJX786434 OTQ786434:OTT786434 PDM786434:PDP786434 PNI786434:PNL786434 PXE786434:PXH786434 QHA786434:QHD786434 QQW786434:QQZ786434 RAS786434:RAV786434 RKO786434:RKR786434 RUK786434:RUN786434 SEG786434:SEJ786434 SOC786434:SOF786434 SXY786434:SYB786434 THU786434:THX786434 TRQ786434:TRT786434 UBM786434:UBP786434 ULI786434:ULL786434 UVE786434:UVH786434 VFA786434:VFD786434 VOW786434:VOZ786434 VYS786434:VYV786434 WIO786434:WIR786434 WSK786434:WSN786434 D851970:G851970 FY851970:GB851970 PU851970:PX851970 ZQ851970:ZT851970 AJM851970:AJP851970 ATI851970:ATL851970 BDE851970:BDH851970 BNA851970:BND851970 BWW851970:BWZ851970 CGS851970:CGV851970 CQO851970:CQR851970 DAK851970:DAN851970 DKG851970:DKJ851970 DUC851970:DUF851970 EDY851970:EEB851970 ENU851970:ENX851970 EXQ851970:EXT851970 FHM851970:FHP851970 FRI851970:FRL851970 GBE851970:GBH851970 GLA851970:GLD851970 GUW851970:GUZ851970 HES851970:HEV851970 HOO851970:HOR851970 HYK851970:HYN851970 IIG851970:IIJ851970 ISC851970:ISF851970 JBY851970:JCB851970 JLU851970:JLX851970 JVQ851970:JVT851970 KFM851970:KFP851970 KPI851970:KPL851970 KZE851970:KZH851970 LJA851970:LJD851970 LSW851970:LSZ851970 MCS851970:MCV851970 MMO851970:MMR851970 MWK851970:MWN851970 NGG851970:NGJ851970 NQC851970:NQF851970 NZY851970:OAB851970 OJU851970:OJX851970 OTQ851970:OTT851970 PDM851970:PDP851970 PNI851970:PNL851970 PXE851970:PXH851970 QHA851970:QHD851970 QQW851970:QQZ851970 RAS851970:RAV851970 RKO851970:RKR851970 RUK851970:RUN851970 SEG851970:SEJ851970 SOC851970:SOF851970 SXY851970:SYB851970 THU851970:THX851970 TRQ851970:TRT851970 UBM851970:UBP851970 ULI851970:ULL851970 UVE851970:UVH851970 VFA851970:VFD851970 VOW851970:VOZ851970 VYS851970:VYV851970 WIO851970:WIR851970 WSK851970:WSN851970 D917506:G917506 FY917506:GB917506 PU917506:PX917506 ZQ917506:ZT917506 AJM917506:AJP917506 ATI917506:ATL917506 BDE917506:BDH917506 BNA917506:BND917506 BWW917506:BWZ917506 CGS917506:CGV917506 CQO917506:CQR917506 DAK917506:DAN917506 DKG917506:DKJ917506 DUC917506:DUF917506 EDY917506:EEB917506 ENU917506:ENX917506 EXQ917506:EXT917506 FHM917506:FHP917506 FRI917506:FRL917506 GBE917506:GBH917506 GLA917506:GLD917506 GUW917506:GUZ917506 HES917506:HEV917506 HOO917506:HOR917506 HYK917506:HYN917506 IIG917506:IIJ917506 ISC917506:ISF917506 JBY917506:JCB917506 JLU917506:JLX917506 JVQ917506:JVT917506 KFM917506:KFP917506 KPI917506:KPL917506 KZE917506:KZH917506 LJA917506:LJD917506 LSW917506:LSZ917506 MCS917506:MCV917506 MMO917506:MMR917506 MWK917506:MWN917506 NGG917506:NGJ917506 NQC917506:NQF917506 NZY917506:OAB917506 OJU917506:OJX917506 OTQ917506:OTT917506 PDM917506:PDP917506 PNI917506:PNL917506 PXE917506:PXH917506 QHA917506:QHD917506 QQW917506:QQZ917506 RAS917506:RAV917506 RKO917506:RKR917506 RUK917506:RUN917506 SEG917506:SEJ917506 SOC917506:SOF917506 SXY917506:SYB917506 THU917506:THX917506 TRQ917506:TRT917506 UBM917506:UBP917506 ULI917506:ULL917506 UVE917506:UVH917506 VFA917506:VFD917506 VOW917506:VOZ917506 VYS917506:VYV917506 WIO917506:WIR917506 WSK917506:WSN917506 D983042:G983042 FY983042:GB983042 PU983042:PX983042 ZQ983042:ZT983042 AJM983042:AJP983042 ATI983042:ATL983042 BDE983042:BDH983042 BNA983042:BND983042 BWW983042:BWZ983042 CGS983042:CGV983042 CQO983042:CQR983042 DAK983042:DAN983042 DKG983042:DKJ983042 DUC983042:DUF983042 EDY983042:EEB983042 ENU983042:ENX983042 EXQ983042:EXT983042 FHM983042:FHP983042 FRI983042:FRL983042 GBE983042:GBH983042 GLA983042:GLD983042 GUW983042:GUZ983042 HES983042:HEV983042 HOO983042:HOR983042 HYK983042:HYN983042 IIG983042:IIJ983042 ISC983042:ISF983042 JBY983042:JCB983042 JLU983042:JLX983042 JVQ983042:JVT983042 KFM983042:KFP983042 KPI983042:KPL983042 KZE983042:KZH983042 LJA983042:LJD983042 LSW983042:LSZ983042 MCS983042:MCV983042 MMO983042:MMR983042 MWK983042:MWN983042 NGG983042:NGJ983042 NQC983042:NQF983042 NZY983042:OAB983042 OJU983042:OJX983042 OTQ983042:OTT983042 PDM983042:PDP983042 PNI983042:PNL983042 PXE983042:PXH983042 QHA983042:QHD983042 QQW983042:QQZ983042 RAS983042:RAV983042 RKO983042:RKR983042 RUK983042:RUN983042 SEG983042:SEJ983042 SOC983042:SOF983042 SXY983042:SYB983042 THU983042:THX983042 TRQ983042:TRT983042 UBM983042:UBP983042 ULI983042:ULL983042 UVE983042:UVH983042 VFA983042:VFD983042 VOW983042:VOZ983042 VYS983042:VYV983042 WIO983042:WIR983042 WSK983042:WSN983042 D65545:G65545 FY65545:GB65545 PU65545:PX65545 ZQ65545:ZT65545 AJM65545:AJP65545 ATI65545:ATL65545 BDE65545:BDH65545 BNA65545:BND65545 BWW65545:BWZ65545 CGS65545:CGV65545 CQO65545:CQR65545 DAK65545:DAN65545 DKG65545:DKJ65545 DUC65545:DUF65545 EDY65545:EEB65545 ENU65545:ENX65545 EXQ65545:EXT65545 FHM65545:FHP65545 FRI65545:FRL65545 GBE65545:GBH65545 GLA65545:GLD65545 GUW65545:GUZ65545 HES65545:HEV65545 HOO65545:HOR65545 HYK65545:HYN65545 IIG65545:IIJ65545 ISC65545:ISF65545 JBY65545:JCB65545 JLU65545:JLX65545 JVQ65545:JVT65545 KFM65545:KFP65545 KPI65545:KPL65545 KZE65545:KZH65545 LJA65545:LJD65545 LSW65545:LSZ65545 MCS65545:MCV65545 MMO65545:MMR65545 MWK65545:MWN65545 NGG65545:NGJ65545 NQC65545:NQF65545 NZY65545:OAB65545 OJU65545:OJX65545 OTQ65545:OTT65545 PDM65545:PDP65545 PNI65545:PNL65545 PXE65545:PXH65545 QHA65545:QHD65545 QQW65545:QQZ65545 RAS65545:RAV65545 RKO65545:RKR65545 RUK65545:RUN65545 SEG65545:SEJ65545 SOC65545:SOF65545 SXY65545:SYB65545 THU65545:THX65545 TRQ65545:TRT65545 UBM65545:UBP65545 ULI65545:ULL65545 UVE65545:UVH65545 VFA65545:VFD65545 VOW65545:VOZ65545 VYS65545:VYV65545 WIO65545:WIR65545 WSK65545:WSN65545 D131081:G131081 FY131081:GB131081 PU131081:PX131081 ZQ131081:ZT131081 AJM131081:AJP131081 ATI131081:ATL131081 BDE131081:BDH131081 BNA131081:BND131081 BWW131081:BWZ131081 CGS131081:CGV131081 CQO131081:CQR131081 DAK131081:DAN131081 DKG131081:DKJ131081 DUC131081:DUF131081 EDY131081:EEB131081 ENU131081:ENX131081 EXQ131081:EXT131081 FHM131081:FHP131081 FRI131081:FRL131081 GBE131081:GBH131081 GLA131081:GLD131081 GUW131081:GUZ131081 HES131081:HEV131081 HOO131081:HOR131081 HYK131081:HYN131081 IIG131081:IIJ131081 ISC131081:ISF131081 JBY131081:JCB131081 JLU131081:JLX131081 JVQ131081:JVT131081 KFM131081:KFP131081 KPI131081:KPL131081 KZE131081:KZH131081 LJA131081:LJD131081 LSW131081:LSZ131081 MCS131081:MCV131081 MMO131081:MMR131081 MWK131081:MWN131081 NGG131081:NGJ131081 NQC131081:NQF131081 NZY131081:OAB131081 OJU131081:OJX131081 OTQ131081:OTT131081 PDM131081:PDP131081 PNI131081:PNL131081 PXE131081:PXH131081 QHA131081:QHD131081 QQW131081:QQZ131081 RAS131081:RAV131081 RKO131081:RKR131081 RUK131081:RUN131081 SEG131081:SEJ131081 SOC131081:SOF131081 SXY131081:SYB131081 THU131081:THX131081 TRQ131081:TRT131081 UBM131081:UBP131081 ULI131081:ULL131081 UVE131081:UVH131081 VFA131081:VFD131081 VOW131081:VOZ131081 VYS131081:VYV131081 WIO131081:WIR131081 WSK131081:WSN131081 D196617:G196617 FY196617:GB196617 PU196617:PX196617 ZQ196617:ZT196617 AJM196617:AJP196617 ATI196617:ATL196617 BDE196617:BDH196617 BNA196617:BND196617 BWW196617:BWZ196617 CGS196617:CGV196617 CQO196617:CQR196617 DAK196617:DAN196617 DKG196617:DKJ196617 DUC196617:DUF196617 EDY196617:EEB196617 ENU196617:ENX196617 EXQ196617:EXT196617 FHM196617:FHP196617 FRI196617:FRL196617 GBE196617:GBH196617 GLA196617:GLD196617 GUW196617:GUZ196617 HES196617:HEV196617 HOO196617:HOR196617 HYK196617:HYN196617 IIG196617:IIJ196617 ISC196617:ISF196617 JBY196617:JCB196617 JLU196617:JLX196617 JVQ196617:JVT196617 KFM196617:KFP196617 KPI196617:KPL196617 KZE196617:KZH196617 LJA196617:LJD196617 LSW196617:LSZ196617 MCS196617:MCV196617 MMO196617:MMR196617 MWK196617:MWN196617 NGG196617:NGJ196617 NQC196617:NQF196617 NZY196617:OAB196617 OJU196617:OJX196617 OTQ196617:OTT196617 PDM196617:PDP196617 PNI196617:PNL196617 PXE196617:PXH196617 QHA196617:QHD196617 QQW196617:QQZ196617 RAS196617:RAV196617 RKO196617:RKR196617 RUK196617:RUN196617 SEG196617:SEJ196617 SOC196617:SOF196617 SXY196617:SYB196617 THU196617:THX196617 TRQ196617:TRT196617 UBM196617:UBP196617 ULI196617:ULL196617 UVE196617:UVH196617 VFA196617:VFD196617 VOW196617:VOZ196617 VYS196617:VYV196617 WIO196617:WIR196617 WSK196617:WSN196617 D262153:G262153 FY262153:GB262153 PU262153:PX262153 ZQ262153:ZT262153 AJM262153:AJP262153 ATI262153:ATL262153 BDE262153:BDH262153 BNA262153:BND262153 BWW262153:BWZ262153 CGS262153:CGV262153 CQO262153:CQR262153 DAK262153:DAN262153 DKG262153:DKJ262153 DUC262153:DUF262153 EDY262153:EEB262153 ENU262153:ENX262153 EXQ262153:EXT262153 FHM262153:FHP262153 FRI262153:FRL262153 GBE262153:GBH262153 GLA262153:GLD262153 GUW262153:GUZ262153 HES262153:HEV262153 HOO262153:HOR262153 HYK262153:HYN262153 IIG262153:IIJ262153 ISC262153:ISF262153 JBY262153:JCB262153 JLU262153:JLX262153 JVQ262153:JVT262153 KFM262153:KFP262153 KPI262153:KPL262153 KZE262153:KZH262153 LJA262153:LJD262153 LSW262153:LSZ262153 MCS262153:MCV262153 MMO262153:MMR262153 MWK262153:MWN262153 NGG262153:NGJ262153 NQC262153:NQF262153 NZY262153:OAB262153 OJU262153:OJX262153 OTQ262153:OTT262153 PDM262153:PDP262153 PNI262153:PNL262153 PXE262153:PXH262153 QHA262153:QHD262153 QQW262153:QQZ262153 RAS262153:RAV262153 RKO262153:RKR262153 RUK262153:RUN262153 SEG262153:SEJ262153 SOC262153:SOF262153 SXY262153:SYB262153 THU262153:THX262153 TRQ262153:TRT262153 UBM262153:UBP262153 ULI262153:ULL262153 UVE262153:UVH262153 VFA262153:VFD262153 VOW262153:VOZ262153 VYS262153:VYV262153 WIO262153:WIR262153 WSK262153:WSN262153 D327689:G327689 FY327689:GB327689 PU327689:PX327689 ZQ327689:ZT327689 AJM327689:AJP327689 ATI327689:ATL327689 BDE327689:BDH327689 BNA327689:BND327689 BWW327689:BWZ327689 CGS327689:CGV327689 CQO327689:CQR327689 DAK327689:DAN327689 DKG327689:DKJ327689 DUC327689:DUF327689 EDY327689:EEB327689 ENU327689:ENX327689 EXQ327689:EXT327689 FHM327689:FHP327689 FRI327689:FRL327689 GBE327689:GBH327689 GLA327689:GLD327689 GUW327689:GUZ327689 HES327689:HEV327689 HOO327689:HOR327689 HYK327689:HYN327689 IIG327689:IIJ327689 ISC327689:ISF327689 JBY327689:JCB327689 JLU327689:JLX327689 JVQ327689:JVT327689 KFM327689:KFP327689 KPI327689:KPL327689 KZE327689:KZH327689 LJA327689:LJD327689 LSW327689:LSZ327689 MCS327689:MCV327689 MMO327689:MMR327689 MWK327689:MWN327689 NGG327689:NGJ327689 NQC327689:NQF327689 NZY327689:OAB327689 OJU327689:OJX327689 OTQ327689:OTT327689 PDM327689:PDP327689 PNI327689:PNL327689 PXE327689:PXH327689 QHA327689:QHD327689 QQW327689:QQZ327689 RAS327689:RAV327689 RKO327689:RKR327689 RUK327689:RUN327689 SEG327689:SEJ327689 SOC327689:SOF327689 SXY327689:SYB327689 THU327689:THX327689 TRQ327689:TRT327689 UBM327689:UBP327689 ULI327689:ULL327689 UVE327689:UVH327689 VFA327689:VFD327689 VOW327689:VOZ327689 VYS327689:VYV327689 WIO327689:WIR327689 WSK327689:WSN327689 D393225:G393225 FY393225:GB393225 PU393225:PX393225 ZQ393225:ZT393225 AJM393225:AJP393225 ATI393225:ATL393225 BDE393225:BDH393225 BNA393225:BND393225 BWW393225:BWZ393225 CGS393225:CGV393225 CQO393225:CQR393225 DAK393225:DAN393225 DKG393225:DKJ393225 DUC393225:DUF393225 EDY393225:EEB393225 ENU393225:ENX393225 EXQ393225:EXT393225 FHM393225:FHP393225 FRI393225:FRL393225 GBE393225:GBH393225 GLA393225:GLD393225 GUW393225:GUZ393225 HES393225:HEV393225 HOO393225:HOR393225 HYK393225:HYN393225 IIG393225:IIJ393225 ISC393225:ISF393225 JBY393225:JCB393225 JLU393225:JLX393225 JVQ393225:JVT393225 KFM393225:KFP393225 KPI393225:KPL393225 KZE393225:KZH393225 LJA393225:LJD393225 LSW393225:LSZ393225 MCS393225:MCV393225 MMO393225:MMR393225 MWK393225:MWN393225 NGG393225:NGJ393225 NQC393225:NQF393225 NZY393225:OAB393225 OJU393225:OJX393225 OTQ393225:OTT393225 PDM393225:PDP393225 PNI393225:PNL393225 PXE393225:PXH393225 QHA393225:QHD393225 QQW393225:QQZ393225 RAS393225:RAV393225 RKO393225:RKR393225 RUK393225:RUN393225 SEG393225:SEJ393225 SOC393225:SOF393225 SXY393225:SYB393225 THU393225:THX393225 TRQ393225:TRT393225 UBM393225:UBP393225 ULI393225:ULL393225 UVE393225:UVH393225 VFA393225:VFD393225 VOW393225:VOZ393225 VYS393225:VYV393225 WIO393225:WIR393225 WSK393225:WSN393225 D458761:G458761 FY458761:GB458761 PU458761:PX458761 ZQ458761:ZT458761 AJM458761:AJP458761 ATI458761:ATL458761 BDE458761:BDH458761 BNA458761:BND458761 BWW458761:BWZ458761 CGS458761:CGV458761 CQO458761:CQR458761 DAK458761:DAN458761 DKG458761:DKJ458761 DUC458761:DUF458761 EDY458761:EEB458761 ENU458761:ENX458761 EXQ458761:EXT458761 FHM458761:FHP458761 FRI458761:FRL458761 GBE458761:GBH458761 GLA458761:GLD458761 GUW458761:GUZ458761 HES458761:HEV458761 HOO458761:HOR458761 HYK458761:HYN458761 IIG458761:IIJ458761 ISC458761:ISF458761 JBY458761:JCB458761 JLU458761:JLX458761 JVQ458761:JVT458761 KFM458761:KFP458761 KPI458761:KPL458761 KZE458761:KZH458761 LJA458761:LJD458761 LSW458761:LSZ458761 MCS458761:MCV458761 MMO458761:MMR458761 MWK458761:MWN458761 NGG458761:NGJ458761 NQC458761:NQF458761 NZY458761:OAB458761 OJU458761:OJX458761 OTQ458761:OTT458761 PDM458761:PDP458761 PNI458761:PNL458761 PXE458761:PXH458761 QHA458761:QHD458761 QQW458761:QQZ458761 RAS458761:RAV458761 RKO458761:RKR458761 RUK458761:RUN458761 SEG458761:SEJ458761 SOC458761:SOF458761 SXY458761:SYB458761 THU458761:THX458761 TRQ458761:TRT458761 UBM458761:UBP458761 ULI458761:ULL458761 UVE458761:UVH458761 VFA458761:VFD458761 VOW458761:VOZ458761 VYS458761:VYV458761 WIO458761:WIR458761 WSK458761:WSN458761 D524297:G524297 FY524297:GB524297 PU524297:PX524297 ZQ524297:ZT524297 AJM524297:AJP524297 ATI524297:ATL524297 BDE524297:BDH524297 BNA524297:BND524297 BWW524297:BWZ524297 CGS524297:CGV524297 CQO524297:CQR524297 DAK524297:DAN524297 DKG524297:DKJ524297 DUC524297:DUF524297 EDY524297:EEB524297 ENU524297:ENX524297 EXQ524297:EXT524297 FHM524297:FHP524297 FRI524297:FRL524297 GBE524297:GBH524297 GLA524297:GLD524297 GUW524297:GUZ524297 HES524297:HEV524297 HOO524297:HOR524297 HYK524297:HYN524297 IIG524297:IIJ524297 ISC524297:ISF524297 JBY524297:JCB524297 JLU524297:JLX524297 JVQ524297:JVT524297 KFM524297:KFP524297 KPI524297:KPL524297 KZE524297:KZH524297 LJA524297:LJD524297 LSW524297:LSZ524297 MCS524297:MCV524297 MMO524297:MMR524297 MWK524297:MWN524297 NGG524297:NGJ524297 NQC524297:NQF524297 NZY524297:OAB524297 OJU524297:OJX524297 OTQ524297:OTT524297 PDM524297:PDP524297 PNI524297:PNL524297 PXE524297:PXH524297 QHA524297:QHD524297 QQW524297:QQZ524297 RAS524297:RAV524297 RKO524297:RKR524297 RUK524297:RUN524297 SEG524297:SEJ524297 SOC524297:SOF524297 SXY524297:SYB524297 THU524297:THX524297 TRQ524297:TRT524297 UBM524297:UBP524297 ULI524297:ULL524297 UVE524297:UVH524297 VFA524297:VFD524297 VOW524297:VOZ524297 VYS524297:VYV524297 WIO524297:WIR524297 WSK524297:WSN524297 D589833:G589833 FY589833:GB589833 PU589833:PX589833 ZQ589833:ZT589833 AJM589833:AJP589833 ATI589833:ATL589833 BDE589833:BDH589833 BNA589833:BND589833 BWW589833:BWZ589833 CGS589833:CGV589833 CQO589833:CQR589833 DAK589833:DAN589833 DKG589833:DKJ589833 DUC589833:DUF589833 EDY589833:EEB589833 ENU589833:ENX589833 EXQ589833:EXT589833 FHM589833:FHP589833 FRI589833:FRL589833 GBE589833:GBH589833 GLA589833:GLD589833 GUW589833:GUZ589833 HES589833:HEV589833 HOO589833:HOR589833 HYK589833:HYN589833 IIG589833:IIJ589833 ISC589833:ISF589833 JBY589833:JCB589833 JLU589833:JLX589833 JVQ589833:JVT589833 KFM589833:KFP589833 KPI589833:KPL589833 KZE589833:KZH589833 LJA589833:LJD589833 LSW589833:LSZ589833 MCS589833:MCV589833 MMO589833:MMR589833 MWK589833:MWN589833 NGG589833:NGJ589833 NQC589833:NQF589833 NZY589833:OAB589833 OJU589833:OJX589833 OTQ589833:OTT589833 PDM589833:PDP589833 PNI589833:PNL589833 PXE589833:PXH589833 QHA589833:QHD589833 QQW589833:QQZ589833 RAS589833:RAV589833 RKO589833:RKR589833 RUK589833:RUN589833 SEG589833:SEJ589833 SOC589833:SOF589833 SXY589833:SYB589833 THU589833:THX589833 TRQ589833:TRT589833 UBM589833:UBP589833 ULI589833:ULL589833 UVE589833:UVH589833 VFA589833:VFD589833 VOW589833:VOZ589833 VYS589833:VYV589833 WIO589833:WIR589833 WSK589833:WSN589833 D655369:G655369 FY655369:GB655369 PU655369:PX655369 ZQ655369:ZT655369 AJM655369:AJP655369 ATI655369:ATL655369 BDE655369:BDH655369 BNA655369:BND655369 BWW655369:BWZ655369 CGS655369:CGV655369 CQO655369:CQR655369 DAK655369:DAN655369 DKG655369:DKJ655369 DUC655369:DUF655369 EDY655369:EEB655369 ENU655369:ENX655369 EXQ655369:EXT655369 FHM655369:FHP655369 FRI655369:FRL655369 GBE655369:GBH655369 GLA655369:GLD655369 GUW655369:GUZ655369 HES655369:HEV655369 HOO655369:HOR655369 HYK655369:HYN655369 IIG655369:IIJ655369 ISC655369:ISF655369 JBY655369:JCB655369 JLU655369:JLX655369 JVQ655369:JVT655369 KFM655369:KFP655369 KPI655369:KPL655369 KZE655369:KZH655369 LJA655369:LJD655369 LSW655369:LSZ655369 MCS655369:MCV655369 MMO655369:MMR655369 MWK655369:MWN655369 NGG655369:NGJ655369 NQC655369:NQF655369 NZY655369:OAB655369 OJU655369:OJX655369 OTQ655369:OTT655369 PDM655369:PDP655369 PNI655369:PNL655369 PXE655369:PXH655369 QHA655369:QHD655369 QQW655369:QQZ655369 RAS655369:RAV655369 RKO655369:RKR655369 RUK655369:RUN655369 SEG655369:SEJ655369 SOC655369:SOF655369 SXY655369:SYB655369 THU655369:THX655369 TRQ655369:TRT655369 UBM655369:UBP655369 ULI655369:ULL655369 UVE655369:UVH655369 VFA655369:VFD655369 VOW655369:VOZ655369 VYS655369:VYV655369 WIO655369:WIR655369 WSK655369:WSN655369 D720905:G720905 FY720905:GB720905 PU720905:PX720905 ZQ720905:ZT720905 AJM720905:AJP720905 ATI720905:ATL720905 BDE720905:BDH720905 BNA720905:BND720905 BWW720905:BWZ720905 CGS720905:CGV720905 CQO720905:CQR720905 DAK720905:DAN720905 DKG720905:DKJ720905 DUC720905:DUF720905 EDY720905:EEB720905 ENU720905:ENX720905 EXQ720905:EXT720905 FHM720905:FHP720905 FRI720905:FRL720905 GBE720905:GBH720905 GLA720905:GLD720905 GUW720905:GUZ720905 HES720905:HEV720905 HOO720905:HOR720905 HYK720905:HYN720905 IIG720905:IIJ720905 ISC720905:ISF720905 JBY720905:JCB720905 JLU720905:JLX720905 JVQ720905:JVT720905 KFM720905:KFP720905 KPI720905:KPL720905 KZE720905:KZH720905 LJA720905:LJD720905 LSW720905:LSZ720905 MCS720905:MCV720905 MMO720905:MMR720905 MWK720905:MWN720905 NGG720905:NGJ720905 NQC720905:NQF720905 NZY720905:OAB720905 OJU720905:OJX720905 OTQ720905:OTT720905 PDM720905:PDP720905 PNI720905:PNL720905 PXE720905:PXH720905 QHA720905:QHD720905 QQW720905:QQZ720905 RAS720905:RAV720905 RKO720905:RKR720905 RUK720905:RUN720905 SEG720905:SEJ720905 SOC720905:SOF720905 SXY720905:SYB720905 THU720905:THX720905 TRQ720905:TRT720905 UBM720905:UBP720905 ULI720905:ULL720905 UVE720905:UVH720905 VFA720905:VFD720905 VOW720905:VOZ720905 VYS720905:VYV720905 WIO720905:WIR720905 WSK720905:WSN720905 D786441:G786441 FY786441:GB786441 PU786441:PX786441 ZQ786441:ZT786441 AJM786441:AJP786441 ATI786441:ATL786441 BDE786441:BDH786441 BNA786441:BND786441 BWW786441:BWZ786441 CGS786441:CGV786441 CQO786441:CQR786441 DAK786441:DAN786441 DKG786441:DKJ786441 DUC786441:DUF786441 EDY786441:EEB786441 ENU786441:ENX786441 EXQ786441:EXT786441 FHM786441:FHP786441 FRI786441:FRL786441 GBE786441:GBH786441 GLA786441:GLD786441 GUW786441:GUZ786441 HES786441:HEV786441 HOO786441:HOR786441 HYK786441:HYN786441 IIG786441:IIJ786441 ISC786441:ISF786441 JBY786441:JCB786441 JLU786441:JLX786441 JVQ786441:JVT786441 KFM786441:KFP786441 KPI786441:KPL786441 KZE786441:KZH786441 LJA786441:LJD786441 LSW786441:LSZ786441 MCS786441:MCV786441 MMO786441:MMR786441 MWK786441:MWN786441 NGG786441:NGJ786441 NQC786441:NQF786441 NZY786441:OAB786441 OJU786441:OJX786441 OTQ786441:OTT786441 PDM786441:PDP786441 PNI786441:PNL786441 PXE786441:PXH786441 QHA786441:QHD786441 QQW786441:QQZ786441 RAS786441:RAV786441 RKO786441:RKR786441 RUK786441:RUN786441 SEG786441:SEJ786441 SOC786441:SOF786441 SXY786441:SYB786441 THU786441:THX786441 TRQ786441:TRT786441 UBM786441:UBP786441 ULI786441:ULL786441 UVE786441:UVH786441 VFA786441:VFD786441 VOW786441:VOZ786441 VYS786441:VYV786441 WIO786441:WIR786441 WSK786441:WSN786441 D851977:G851977 FY851977:GB851977 PU851977:PX851977 ZQ851977:ZT851977 AJM851977:AJP851977 ATI851977:ATL851977 BDE851977:BDH851977 BNA851977:BND851977 BWW851977:BWZ851977 CGS851977:CGV851977 CQO851977:CQR851977 DAK851977:DAN851977 DKG851977:DKJ851977 DUC851977:DUF851977 EDY851977:EEB851977 ENU851977:ENX851977 EXQ851977:EXT851977 FHM851977:FHP851977 FRI851977:FRL851977 GBE851977:GBH851977 GLA851977:GLD851977 GUW851977:GUZ851977 HES851977:HEV851977 HOO851977:HOR851977 HYK851977:HYN851977 IIG851977:IIJ851977 ISC851977:ISF851977 JBY851977:JCB851977 JLU851977:JLX851977 JVQ851977:JVT851977 KFM851977:KFP851977 KPI851977:KPL851977 KZE851977:KZH851977 LJA851977:LJD851977 LSW851977:LSZ851977 MCS851977:MCV851977 MMO851977:MMR851977 MWK851977:MWN851977 NGG851977:NGJ851977 NQC851977:NQF851977 NZY851977:OAB851977 OJU851977:OJX851977 OTQ851977:OTT851977 PDM851977:PDP851977 PNI851977:PNL851977 PXE851977:PXH851977 QHA851977:QHD851977 QQW851977:QQZ851977 RAS851977:RAV851977 RKO851977:RKR851977 RUK851977:RUN851977 SEG851977:SEJ851977 SOC851977:SOF851977 SXY851977:SYB851977 THU851977:THX851977 TRQ851977:TRT851977 UBM851977:UBP851977 ULI851977:ULL851977 UVE851977:UVH851977 VFA851977:VFD851977 VOW851977:VOZ851977 VYS851977:VYV851977 WIO851977:WIR851977 WSK851977:WSN851977 D917513:G917513 FY917513:GB917513 PU917513:PX917513 ZQ917513:ZT917513 AJM917513:AJP917513 ATI917513:ATL917513 BDE917513:BDH917513 BNA917513:BND917513 BWW917513:BWZ917513 CGS917513:CGV917513 CQO917513:CQR917513 DAK917513:DAN917513 DKG917513:DKJ917513 DUC917513:DUF917513 EDY917513:EEB917513 ENU917513:ENX917513 EXQ917513:EXT917513 FHM917513:FHP917513 FRI917513:FRL917513 GBE917513:GBH917513 GLA917513:GLD917513 GUW917513:GUZ917513 HES917513:HEV917513 HOO917513:HOR917513 HYK917513:HYN917513 IIG917513:IIJ917513 ISC917513:ISF917513 JBY917513:JCB917513 JLU917513:JLX917513 JVQ917513:JVT917513 KFM917513:KFP917513 KPI917513:KPL917513 KZE917513:KZH917513 LJA917513:LJD917513 LSW917513:LSZ917513 MCS917513:MCV917513 MMO917513:MMR917513 MWK917513:MWN917513 NGG917513:NGJ917513 NQC917513:NQF917513 NZY917513:OAB917513 OJU917513:OJX917513 OTQ917513:OTT917513 PDM917513:PDP917513 PNI917513:PNL917513 PXE917513:PXH917513 QHA917513:QHD917513 QQW917513:QQZ917513 RAS917513:RAV917513 RKO917513:RKR917513 RUK917513:RUN917513 SEG917513:SEJ917513 SOC917513:SOF917513 SXY917513:SYB917513 THU917513:THX917513 TRQ917513:TRT917513 UBM917513:UBP917513 ULI917513:ULL917513 UVE917513:UVH917513 VFA917513:VFD917513 VOW917513:VOZ917513 VYS917513:VYV917513 WIO917513:WIR917513 WSK917513:WSN917513 D983049:G983049 FY983049:GB983049 PU983049:PX983049 ZQ983049:ZT983049 AJM983049:AJP983049 ATI983049:ATL983049 BDE983049:BDH983049 BNA983049:BND983049 BWW983049:BWZ983049 CGS983049:CGV983049 CQO983049:CQR983049 DAK983049:DAN983049 DKG983049:DKJ983049 DUC983049:DUF983049 EDY983049:EEB983049 ENU983049:ENX983049 EXQ983049:EXT983049 FHM983049:FHP983049 FRI983049:FRL983049 GBE983049:GBH983049 GLA983049:GLD983049 GUW983049:GUZ983049 HES983049:HEV983049 HOO983049:HOR983049 HYK983049:HYN983049 IIG983049:IIJ983049 ISC983049:ISF983049 JBY983049:JCB983049 JLU983049:JLX983049 JVQ983049:JVT983049 KFM983049:KFP983049 KPI983049:KPL983049 KZE983049:KZH983049 LJA983049:LJD983049 LSW983049:LSZ983049 MCS983049:MCV983049 MMO983049:MMR983049 MWK983049:MWN983049 NGG983049:NGJ983049 NQC983049:NQF983049 NZY983049:OAB983049 OJU983049:OJX983049 OTQ983049:OTT983049 PDM983049:PDP983049 PNI983049:PNL983049 PXE983049:PXH983049 QHA983049:QHD983049 QQW983049:QQZ983049 RAS983049:RAV983049 RKO983049:RKR983049 RUK983049:RUN983049 SEG983049:SEJ983049 SOC983049:SOF983049 SXY983049:SYB983049 THU983049:THX983049 TRQ983049:TRT983049 UBM983049:UBP983049 ULI983049:ULL983049 UVE983049:UVH983049 VFA983049:VFD983049 VOW983049:VOZ983049 VYS983049:VYV983049 WIO983049:WIR983049 WSK983049:WSN983049" xr:uid="{507C47AA-3510-43A2-9BD7-6DE28C84FE13}"/>
    <dataValidation allowBlank="1" showInputMessage="1" showErrorMessage="1" promptTitle="チーム名" prompt="チームの正式名称を入力します。" sqref="G5:AJ5 GB5:HE5 PX5:RA5 ZT5:AAW5 AJP5:AKS5 ATL5:AUO5 BDH5:BEK5 BND5:BOG5 BWZ5:BYC5 CGV5:CHY5 CQR5:CRU5 DAN5:DBQ5 DKJ5:DLM5 DUF5:DVI5 EEB5:EFE5 ENX5:EPA5 EXT5:EYW5 FHP5:FIS5 FRL5:FSO5 GBH5:GCK5 GLD5:GMG5 GUZ5:GWC5 HEV5:HFY5 HOR5:HPU5 HYN5:HZQ5 IIJ5:IJM5 ISF5:ITI5 JCB5:JDE5 JLX5:JNA5 JVT5:JWW5 KFP5:KGS5 KPL5:KQO5 KZH5:LAK5 LJD5:LKG5 LSZ5:LUC5 MCV5:MDY5 MMR5:MNU5 MWN5:MXQ5 NGJ5:NHM5 NQF5:NRI5 OAB5:OBE5 OJX5:OLA5 OTT5:OUW5 PDP5:PES5 PNL5:POO5 PXH5:PYK5 QHD5:QIG5 QQZ5:QSC5 RAV5:RBY5 RKR5:RLU5 RUN5:RVQ5 SEJ5:SFM5 SOF5:SPI5 SYB5:SZE5 THX5:TJA5 TRT5:TSW5 UBP5:UCS5 ULL5:UMO5 UVH5:UWK5 VFD5:VGG5 VOZ5:VQC5 VYV5:VZY5 WIR5:WJU5 WSN5:WTQ5 G65534:AJ65534 GB65534:HE65534 PX65534:RA65534 ZT65534:AAW65534 AJP65534:AKS65534 ATL65534:AUO65534 BDH65534:BEK65534 BND65534:BOG65534 BWZ65534:BYC65534 CGV65534:CHY65534 CQR65534:CRU65534 DAN65534:DBQ65534 DKJ65534:DLM65534 DUF65534:DVI65534 EEB65534:EFE65534 ENX65534:EPA65534 EXT65534:EYW65534 FHP65534:FIS65534 FRL65534:FSO65534 GBH65534:GCK65534 GLD65534:GMG65534 GUZ65534:GWC65534 HEV65534:HFY65534 HOR65534:HPU65534 HYN65534:HZQ65534 IIJ65534:IJM65534 ISF65534:ITI65534 JCB65534:JDE65534 JLX65534:JNA65534 JVT65534:JWW65534 KFP65534:KGS65534 KPL65534:KQO65534 KZH65534:LAK65534 LJD65534:LKG65534 LSZ65534:LUC65534 MCV65534:MDY65534 MMR65534:MNU65534 MWN65534:MXQ65534 NGJ65534:NHM65534 NQF65534:NRI65534 OAB65534:OBE65534 OJX65534:OLA65534 OTT65534:OUW65534 PDP65534:PES65534 PNL65534:POO65534 PXH65534:PYK65534 QHD65534:QIG65534 QQZ65534:QSC65534 RAV65534:RBY65534 RKR65534:RLU65534 RUN65534:RVQ65534 SEJ65534:SFM65534 SOF65534:SPI65534 SYB65534:SZE65534 THX65534:TJA65534 TRT65534:TSW65534 UBP65534:UCS65534 ULL65534:UMO65534 UVH65534:UWK65534 VFD65534:VGG65534 VOZ65534:VQC65534 VYV65534:VZY65534 WIR65534:WJU65534 WSN65534:WTQ65534 G131070:AJ131070 GB131070:HE131070 PX131070:RA131070 ZT131070:AAW131070 AJP131070:AKS131070 ATL131070:AUO131070 BDH131070:BEK131070 BND131070:BOG131070 BWZ131070:BYC131070 CGV131070:CHY131070 CQR131070:CRU131070 DAN131070:DBQ131070 DKJ131070:DLM131070 DUF131070:DVI131070 EEB131070:EFE131070 ENX131070:EPA131070 EXT131070:EYW131070 FHP131070:FIS131070 FRL131070:FSO131070 GBH131070:GCK131070 GLD131070:GMG131070 GUZ131070:GWC131070 HEV131070:HFY131070 HOR131070:HPU131070 HYN131070:HZQ131070 IIJ131070:IJM131070 ISF131070:ITI131070 JCB131070:JDE131070 JLX131070:JNA131070 JVT131070:JWW131070 KFP131070:KGS131070 KPL131070:KQO131070 KZH131070:LAK131070 LJD131070:LKG131070 LSZ131070:LUC131070 MCV131070:MDY131070 MMR131070:MNU131070 MWN131070:MXQ131070 NGJ131070:NHM131070 NQF131070:NRI131070 OAB131070:OBE131070 OJX131070:OLA131070 OTT131070:OUW131070 PDP131070:PES131070 PNL131070:POO131070 PXH131070:PYK131070 QHD131070:QIG131070 QQZ131070:QSC131070 RAV131070:RBY131070 RKR131070:RLU131070 RUN131070:RVQ131070 SEJ131070:SFM131070 SOF131070:SPI131070 SYB131070:SZE131070 THX131070:TJA131070 TRT131070:TSW131070 UBP131070:UCS131070 ULL131070:UMO131070 UVH131070:UWK131070 VFD131070:VGG131070 VOZ131070:VQC131070 VYV131070:VZY131070 WIR131070:WJU131070 WSN131070:WTQ131070 G196606:AJ196606 GB196606:HE196606 PX196606:RA196606 ZT196606:AAW196606 AJP196606:AKS196606 ATL196606:AUO196606 BDH196606:BEK196606 BND196606:BOG196606 BWZ196606:BYC196606 CGV196606:CHY196606 CQR196606:CRU196606 DAN196606:DBQ196606 DKJ196606:DLM196606 DUF196606:DVI196606 EEB196606:EFE196606 ENX196606:EPA196606 EXT196606:EYW196606 FHP196606:FIS196606 FRL196606:FSO196606 GBH196606:GCK196606 GLD196606:GMG196606 GUZ196606:GWC196606 HEV196606:HFY196606 HOR196606:HPU196606 HYN196606:HZQ196606 IIJ196606:IJM196606 ISF196606:ITI196606 JCB196606:JDE196606 JLX196606:JNA196606 JVT196606:JWW196606 KFP196606:KGS196606 KPL196606:KQO196606 KZH196606:LAK196606 LJD196606:LKG196606 LSZ196606:LUC196606 MCV196606:MDY196606 MMR196606:MNU196606 MWN196606:MXQ196606 NGJ196606:NHM196606 NQF196606:NRI196606 OAB196606:OBE196606 OJX196606:OLA196606 OTT196606:OUW196606 PDP196606:PES196606 PNL196606:POO196606 PXH196606:PYK196606 QHD196606:QIG196606 QQZ196606:QSC196606 RAV196606:RBY196606 RKR196606:RLU196606 RUN196606:RVQ196606 SEJ196606:SFM196606 SOF196606:SPI196606 SYB196606:SZE196606 THX196606:TJA196606 TRT196606:TSW196606 UBP196606:UCS196606 ULL196606:UMO196606 UVH196606:UWK196606 VFD196606:VGG196606 VOZ196606:VQC196606 VYV196606:VZY196606 WIR196606:WJU196606 WSN196606:WTQ196606 G262142:AJ262142 GB262142:HE262142 PX262142:RA262142 ZT262142:AAW262142 AJP262142:AKS262142 ATL262142:AUO262142 BDH262142:BEK262142 BND262142:BOG262142 BWZ262142:BYC262142 CGV262142:CHY262142 CQR262142:CRU262142 DAN262142:DBQ262142 DKJ262142:DLM262142 DUF262142:DVI262142 EEB262142:EFE262142 ENX262142:EPA262142 EXT262142:EYW262142 FHP262142:FIS262142 FRL262142:FSO262142 GBH262142:GCK262142 GLD262142:GMG262142 GUZ262142:GWC262142 HEV262142:HFY262142 HOR262142:HPU262142 HYN262142:HZQ262142 IIJ262142:IJM262142 ISF262142:ITI262142 JCB262142:JDE262142 JLX262142:JNA262142 JVT262142:JWW262142 KFP262142:KGS262142 KPL262142:KQO262142 KZH262142:LAK262142 LJD262142:LKG262142 LSZ262142:LUC262142 MCV262142:MDY262142 MMR262142:MNU262142 MWN262142:MXQ262142 NGJ262142:NHM262142 NQF262142:NRI262142 OAB262142:OBE262142 OJX262142:OLA262142 OTT262142:OUW262142 PDP262142:PES262142 PNL262142:POO262142 PXH262142:PYK262142 QHD262142:QIG262142 QQZ262142:QSC262142 RAV262142:RBY262142 RKR262142:RLU262142 RUN262142:RVQ262142 SEJ262142:SFM262142 SOF262142:SPI262142 SYB262142:SZE262142 THX262142:TJA262142 TRT262142:TSW262142 UBP262142:UCS262142 ULL262142:UMO262142 UVH262142:UWK262142 VFD262142:VGG262142 VOZ262142:VQC262142 VYV262142:VZY262142 WIR262142:WJU262142 WSN262142:WTQ262142 G327678:AJ327678 GB327678:HE327678 PX327678:RA327678 ZT327678:AAW327678 AJP327678:AKS327678 ATL327678:AUO327678 BDH327678:BEK327678 BND327678:BOG327678 BWZ327678:BYC327678 CGV327678:CHY327678 CQR327678:CRU327678 DAN327678:DBQ327678 DKJ327678:DLM327678 DUF327678:DVI327678 EEB327678:EFE327678 ENX327678:EPA327678 EXT327678:EYW327678 FHP327678:FIS327678 FRL327678:FSO327678 GBH327678:GCK327678 GLD327678:GMG327678 GUZ327678:GWC327678 HEV327678:HFY327678 HOR327678:HPU327678 HYN327678:HZQ327678 IIJ327678:IJM327678 ISF327678:ITI327678 JCB327678:JDE327678 JLX327678:JNA327678 JVT327678:JWW327678 KFP327678:KGS327678 KPL327678:KQO327678 KZH327678:LAK327678 LJD327678:LKG327678 LSZ327678:LUC327678 MCV327678:MDY327678 MMR327678:MNU327678 MWN327678:MXQ327678 NGJ327678:NHM327678 NQF327678:NRI327678 OAB327678:OBE327678 OJX327678:OLA327678 OTT327678:OUW327678 PDP327678:PES327678 PNL327678:POO327678 PXH327678:PYK327678 QHD327678:QIG327678 QQZ327678:QSC327678 RAV327678:RBY327678 RKR327678:RLU327678 RUN327678:RVQ327678 SEJ327678:SFM327678 SOF327678:SPI327678 SYB327678:SZE327678 THX327678:TJA327678 TRT327678:TSW327678 UBP327678:UCS327678 ULL327678:UMO327678 UVH327678:UWK327678 VFD327678:VGG327678 VOZ327678:VQC327678 VYV327678:VZY327678 WIR327678:WJU327678 WSN327678:WTQ327678 G393214:AJ393214 GB393214:HE393214 PX393214:RA393214 ZT393214:AAW393214 AJP393214:AKS393214 ATL393214:AUO393214 BDH393214:BEK393214 BND393214:BOG393214 BWZ393214:BYC393214 CGV393214:CHY393214 CQR393214:CRU393214 DAN393214:DBQ393214 DKJ393214:DLM393214 DUF393214:DVI393214 EEB393214:EFE393214 ENX393214:EPA393214 EXT393214:EYW393214 FHP393214:FIS393214 FRL393214:FSO393214 GBH393214:GCK393214 GLD393214:GMG393214 GUZ393214:GWC393214 HEV393214:HFY393214 HOR393214:HPU393214 HYN393214:HZQ393214 IIJ393214:IJM393214 ISF393214:ITI393214 JCB393214:JDE393214 JLX393214:JNA393214 JVT393214:JWW393214 KFP393214:KGS393214 KPL393214:KQO393214 KZH393214:LAK393214 LJD393214:LKG393214 LSZ393214:LUC393214 MCV393214:MDY393214 MMR393214:MNU393214 MWN393214:MXQ393214 NGJ393214:NHM393214 NQF393214:NRI393214 OAB393214:OBE393214 OJX393214:OLA393214 OTT393214:OUW393214 PDP393214:PES393214 PNL393214:POO393214 PXH393214:PYK393214 QHD393214:QIG393214 QQZ393214:QSC393214 RAV393214:RBY393214 RKR393214:RLU393214 RUN393214:RVQ393214 SEJ393214:SFM393214 SOF393214:SPI393214 SYB393214:SZE393214 THX393214:TJA393214 TRT393214:TSW393214 UBP393214:UCS393214 ULL393214:UMO393214 UVH393214:UWK393214 VFD393214:VGG393214 VOZ393214:VQC393214 VYV393214:VZY393214 WIR393214:WJU393214 WSN393214:WTQ393214 G458750:AJ458750 GB458750:HE458750 PX458750:RA458750 ZT458750:AAW458750 AJP458750:AKS458750 ATL458750:AUO458750 BDH458750:BEK458750 BND458750:BOG458750 BWZ458750:BYC458750 CGV458750:CHY458750 CQR458750:CRU458750 DAN458750:DBQ458750 DKJ458750:DLM458750 DUF458750:DVI458750 EEB458750:EFE458750 ENX458750:EPA458750 EXT458750:EYW458750 FHP458750:FIS458750 FRL458750:FSO458750 GBH458750:GCK458750 GLD458750:GMG458750 GUZ458750:GWC458750 HEV458750:HFY458750 HOR458750:HPU458750 HYN458750:HZQ458750 IIJ458750:IJM458750 ISF458750:ITI458750 JCB458750:JDE458750 JLX458750:JNA458750 JVT458750:JWW458750 KFP458750:KGS458750 KPL458750:KQO458750 KZH458750:LAK458750 LJD458750:LKG458750 LSZ458750:LUC458750 MCV458750:MDY458750 MMR458750:MNU458750 MWN458750:MXQ458750 NGJ458750:NHM458750 NQF458750:NRI458750 OAB458750:OBE458750 OJX458750:OLA458750 OTT458750:OUW458750 PDP458750:PES458750 PNL458750:POO458750 PXH458750:PYK458750 QHD458750:QIG458750 QQZ458750:QSC458750 RAV458750:RBY458750 RKR458750:RLU458750 RUN458750:RVQ458750 SEJ458750:SFM458750 SOF458750:SPI458750 SYB458750:SZE458750 THX458750:TJA458750 TRT458750:TSW458750 UBP458750:UCS458750 ULL458750:UMO458750 UVH458750:UWK458750 VFD458750:VGG458750 VOZ458750:VQC458750 VYV458750:VZY458750 WIR458750:WJU458750 WSN458750:WTQ458750 G524286:AJ524286 GB524286:HE524286 PX524286:RA524286 ZT524286:AAW524286 AJP524286:AKS524286 ATL524286:AUO524286 BDH524286:BEK524286 BND524286:BOG524286 BWZ524286:BYC524286 CGV524286:CHY524286 CQR524286:CRU524286 DAN524286:DBQ524286 DKJ524286:DLM524286 DUF524286:DVI524286 EEB524286:EFE524286 ENX524286:EPA524286 EXT524286:EYW524286 FHP524286:FIS524286 FRL524286:FSO524286 GBH524286:GCK524286 GLD524286:GMG524286 GUZ524286:GWC524286 HEV524286:HFY524286 HOR524286:HPU524286 HYN524286:HZQ524286 IIJ524286:IJM524286 ISF524286:ITI524286 JCB524286:JDE524286 JLX524286:JNA524286 JVT524286:JWW524286 KFP524286:KGS524286 KPL524286:KQO524286 KZH524286:LAK524286 LJD524286:LKG524286 LSZ524286:LUC524286 MCV524286:MDY524286 MMR524286:MNU524286 MWN524286:MXQ524286 NGJ524286:NHM524286 NQF524286:NRI524286 OAB524286:OBE524286 OJX524286:OLA524286 OTT524286:OUW524286 PDP524286:PES524286 PNL524286:POO524286 PXH524286:PYK524286 QHD524286:QIG524286 QQZ524286:QSC524286 RAV524286:RBY524286 RKR524286:RLU524286 RUN524286:RVQ524286 SEJ524286:SFM524286 SOF524286:SPI524286 SYB524286:SZE524286 THX524286:TJA524286 TRT524286:TSW524286 UBP524286:UCS524286 ULL524286:UMO524286 UVH524286:UWK524286 VFD524286:VGG524286 VOZ524286:VQC524286 VYV524286:VZY524286 WIR524286:WJU524286 WSN524286:WTQ524286 G589822:AJ589822 GB589822:HE589822 PX589822:RA589822 ZT589822:AAW589822 AJP589822:AKS589822 ATL589822:AUO589822 BDH589822:BEK589822 BND589822:BOG589822 BWZ589822:BYC589822 CGV589822:CHY589822 CQR589822:CRU589822 DAN589822:DBQ589822 DKJ589822:DLM589822 DUF589822:DVI589822 EEB589822:EFE589822 ENX589822:EPA589822 EXT589822:EYW589822 FHP589822:FIS589822 FRL589822:FSO589822 GBH589822:GCK589822 GLD589822:GMG589822 GUZ589822:GWC589822 HEV589822:HFY589822 HOR589822:HPU589822 HYN589822:HZQ589822 IIJ589822:IJM589822 ISF589822:ITI589822 JCB589822:JDE589822 JLX589822:JNA589822 JVT589822:JWW589822 KFP589822:KGS589822 KPL589822:KQO589822 KZH589822:LAK589822 LJD589822:LKG589822 LSZ589822:LUC589822 MCV589822:MDY589822 MMR589822:MNU589822 MWN589822:MXQ589822 NGJ589822:NHM589822 NQF589822:NRI589822 OAB589822:OBE589822 OJX589822:OLA589822 OTT589822:OUW589822 PDP589822:PES589822 PNL589822:POO589822 PXH589822:PYK589822 QHD589822:QIG589822 QQZ589822:QSC589822 RAV589822:RBY589822 RKR589822:RLU589822 RUN589822:RVQ589822 SEJ589822:SFM589822 SOF589822:SPI589822 SYB589822:SZE589822 THX589822:TJA589822 TRT589822:TSW589822 UBP589822:UCS589822 ULL589822:UMO589822 UVH589822:UWK589822 VFD589822:VGG589822 VOZ589822:VQC589822 VYV589822:VZY589822 WIR589822:WJU589822 WSN589822:WTQ589822 G655358:AJ655358 GB655358:HE655358 PX655358:RA655358 ZT655358:AAW655358 AJP655358:AKS655358 ATL655358:AUO655358 BDH655358:BEK655358 BND655358:BOG655358 BWZ655358:BYC655358 CGV655358:CHY655358 CQR655358:CRU655358 DAN655358:DBQ655358 DKJ655358:DLM655358 DUF655358:DVI655358 EEB655358:EFE655358 ENX655358:EPA655358 EXT655358:EYW655358 FHP655358:FIS655358 FRL655358:FSO655358 GBH655358:GCK655358 GLD655358:GMG655358 GUZ655358:GWC655358 HEV655358:HFY655358 HOR655358:HPU655358 HYN655358:HZQ655358 IIJ655358:IJM655358 ISF655358:ITI655358 JCB655358:JDE655358 JLX655358:JNA655358 JVT655358:JWW655358 KFP655358:KGS655358 KPL655358:KQO655358 KZH655358:LAK655358 LJD655358:LKG655358 LSZ655358:LUC655358 MCV655358:MDY655358 MMR655358:MNU655358 MWN655358:MXQ655358 NGJ655358:NHM655358 NQF655358:NRI655358 OAB655358:OBE655358 OJX655358:OLA655358 OTT655358:OUW655358 PDP655358:PES655358 PNL655358:POO655358 PXH655358:PYK655358 QHD655358:QIG655358 QQZ655358:QSC655358 RAV655358:RBY655358 RKR655358:RLU655358 RUN655358:RVQ655358 SEJ655358:SFM655358 SOF655358:SPI655358 SYB655358:SZE655358 THX655358:TJA655358 TRT655358:TSW655358 UBP655358:UCS655358 ULL655358:UMO655358 UVH655358:UWK655358 VFD655358:VGG655358 VOZ655358:VQC655358 VYV655358:VZY655358 WIR655358:WJU655358 WSN655358:WTQ655358 G720894:AJ720894 GB720894:HE720894 PX720894:RA720894 ZT720894:AAW720894 AJP720894:AKS720894 ATL720894:AUO720894 BDH720894:BEK720894 BND720894:BOG720894 BWZ720894:BYC720894 CGV720894:CHY720894 CQR720894:CRU720894 DAN720894:DBQ720894 DKJ720894:DLM720894 DUF720894:DVI720894 EEB720894:EFE720894 ENX720894:EPA720894 EXT720894:EYW720894 FHP720894:FIS720894 FRL720894:FSO720894 GBH720894:GCK720894 GLD720894:GMG720894 GUZ720894:GWC720894 HEV720894:HFY720894 HOR720894:HPU720894 HYN720894:HZQ720894 IIJ720894:IJM720894 ISF720894:ITI720894 JCB720894:JDE720894 JLX720894:JNA720894 JVT720894:JWW720894 KFP720894:KGS720894 KPL720894:KQO720894 KZH720894:LAK720894 LJD720894:LKG720894 LSZ720894:LUC720894 MCV720894:MDY720894 MMR720894:MNU720894 MWN720894:MXQ720894 NGJ720894:NHM720894 NQF720894:NRI720894 OAB720894:OBE720894 OJX720894:OLA720894 OTT720894:OUW720894 PDP720894:PES720894 PNL720894:POO720894 PXH720894:PYK720894 QHD720894:QIG720894 QQZ720894:QSC720894 RAV720894:RBY720894 RKR720894:RLU720894 RUN720894:RVQ720894 SEJ720894:SFM720894 SOF720894:SPI720894 SYB720894:SZE720894 THX720894:TJA720894 TRT720894:TSW720894 UBP720894:UCS720894 ULL720894:UMO720894 UVH720894:UWK720894 VFD720894:VGG720894 VOZ720894:VQC720894 VYV720894:VZY720894 WIR720894:WJU720894 WSN720894:WTQ720894 G786430:AJ786430 GB786430:HE786430 PX786430:RA786430 ZT786430:AAW786430 AJP786430:AKS786430 ATL786430:AUO786430 BDH786430:BEK786430 BND786430:BOG786430 BWZ786430:BYC786430 CGV786430:CHY786430 CQR786430:CRU786430 DAN786430:DBQ786430 DKJ786430:DLM786430 DUF786430:DVI786430 EEB786430:EFE786430 ENX786430:EPA786430 EXT786430:EYW786430 FHP786430:FIS786430 FRL786430:FSO786430 GBH786430:GCK786430 GLD786430:GMG786430 GUZ786430:GWC786430 HEV786430:HFY786430 HOR786430:HPU786430 HYN786430:HZQ786430 IIJ786430:IJM786430 ISF786430:ITI786430 JCB786430:JDE786430 JLX786430:JNA786430 JVT786430:JWW786430 KFP786430:KGS786430 KPL786430:KQO786430 KZH786430:LAK786430 LJD786430:LKG786430 LSZ786430:LUC786430 MCV786430:MDY786430 MMR786430:MNU786430 MWN786430:MXQ786430 NGJ786430:NHM786430 NQF786430:NRI786430 OAB786430:OBE786430 OJX786430:OLA786430 OTT786430:OUW786430 PDP786430:PES786430 PNL786430:POO786430 PXH786430:PYK786430 QHD786430:QIG786430 QQZ786430:QSC786430 RAV786430:RBY786430 RKR786430:RLU786430 RUN786430:RVQ786430 SEJ786430:SFM786430 SOF786430:SPI786430 SYB786430:SZE786430 THX786430:TJA786430 TRT786430:TSW786430 UBP786430:UCS786430 ULL786430:UMO786430 UVH786430:UWK786430 VFD786430:VGG786430 VOZ786430:VQC786430 VYV786430:VZY786430 WIR786430:WJU786430 WSN786430:WTQ786430 G851966:AJ851966 GB851966:HE851966 PX851966:RA851966 ZT851966:AAW851966 AJP851966:AKS851966 ATL851966:AUO851966 BDH851966:BEK851966 BND851966:BOG851966 BWZ851966:BYC851966 CGV851966:CHY851966 CQR851966:CRU851966 DAN851966:DBQ851966 DKJ851966:DLM851966 DUF851966:DVI851966 EEB851966:EFE851966 ENX851966:EPA851966 EXT851966:EYW851966 FHP851966:FIS851966 FRL851966:FSO851966 GBH851966:GCK851966 GLD851966:GMG851966 GUZ851966:GWC851966 HEV851966:HFY851966 HOR851966:HPU851966 HYN851966:HZQ851966 IIJ851966:IJM851966 ISF851966:ITI851966 JCB851966:JDE851966 JLX851966:JNA851966 JVT851966:JWW851966 KFP851966:KGS851966 KPL851966:KQO851966 KZH851966:LAK851966 LJD851966:LKG851966 LSZ851966:LUC851966 MCV851966:MDY851966 MMR851966:MNU851966 MWN851966:MXQ851966 NGJ851966:NHM851966 NQF851966:NRI851966 OAB851966:OBE851966 OJX851966:OLA851966 OTT851966:OUW851966 PDP851966:PES851966 PNL851966:POO851966 PXH851966:PYK851966 QHD851966:QIG851966 QQZ851966:QSC851966 RAV851966:RBY851966 RKR851966:RLU851966 RUN851966:RVQ851966 SEJ851966:SFM851966 SOF851966:SPI851966 SYB851966:SZE851966 THX851966:TJA851966 TRT851966:TSW851966 UBP851966:UCS851966 ULL851966:UMO851966 UVH851966:UWK851966 VFD851966:VGG851966 VOZ851966:VQC851966 VYV851966:VZY851966 WIR851966:WJU851966 WSN851966:WTQ851966 G917502:AJ917502 GB917502:HE917502 PX917502:RA917502 ZT917502:AAW917502 AJP917502:AKS917502 ATL917502:AUO917502 BDH917502:BEK917502 BND917502:BOG917502 BWZ917502:BYC917502 CGV917502:CHY917502 CQR917502:CRU917502 DAN917502:DBQ917502 DKJ917502:DLM917502 DUF917502:DVI917502 EEB917502:EFE917502 ENX917502:EPA917502 EXT917502:EYW917502 FHP917502:FIS917502 FRL917502:FSO917502 GBH917502:GCK917502 GLD917502:GMG917502 GUZ917502:GWC917502 HEV917502:HFY917502 HOR917502:HPU917502 HYN917502:HZQ917502 IIJ917502:IJM917502 ISF917502:ITI917502 JCB917502:JDE917502 JLX917502:JNA917502 JVT917502:JWW917502 KFP917502:KGS917502 KPL917502:KQO917502 KZH917502:LAK917502 LJD917502:LKG917502 LSZ917502:LUC917502 MCV917502:MDY917502 MMR917502:MNU917502 MWN917502:MXQ917502 NGJ917502:NHM917502 NQF917502:NRI917502 OAB917502:OBE917502 OJX917502:OLA917502 OTT917502:OUW917502 PDP917502:PES917502 PNL917502:POO917502 PXH917502:PYK917502 QHD917502:QIG917502 QQZ917502:QSC917502 RAV917502:RBY917502 RKR917502:RLU917502 RUN917502:RVQ917502 SEJ917502:SFM917502 SOF917502:SPI917502 SYB917502:SZE917502 THX917502:TJA917502 TRT917502:TSW917502 UBP917502:UCS917502 ULL917502:UMO917502 UVH917502:UWK917502 VFD917502:VGG917502 VOZ917502:VQC917502 VYV917502:VZY917502 WIR917502:WJU917502 WSN917502:WTQ917502 G983038:AJ983038 GB983038:HE983038 PX983038:RA983038 ZT983038:AAW983038 AJP983038:AKS983038 ATL983038:AUO983038 BDH983038:BEK983038 BND983038:BOG983038 BWZ983038:BYC983038 CGV983038:CHY983038 CQR983038:CRU983038 DAN983038:DBQ983038 DKJ983038:DLM983038 DUF983038:DVI983038 EEB983038:EFE983038 ENX983038:EPA983038 EXT983038:EYW983038 FHP983038:FIS983038 FRL983038:FSO983038 GBH983038:GCK983038 GLD983038:GMG983038 GUZ983038:GWC983038 HEV983038:HFY983038 HOR983038:HPU983038 HYN983038:HZQ983038 IIJ983038:IJM983038 ISF983038:ITI983038 JCB983038:JDE983038 JLX983038:JNA983038 JVT983038:JWW983038 KFP983038:KGS983038 KPL983038:KQO983038 KZH983038:LAK983038 LJD983038:LKG983038 LSZ983038:LUC983038 MCV983038:MDY983038 MMR983038:MNU983038 MWN983038:MXQ983038 NGJ983038:NHM983038 NQF983038:NRI983038 OAB983038:OBE983038 OJX983038:OLA983038 OTT983038:OUW983038 PDP983038:PES983038 PNL983038:POO983038 PXH983038:PYK983038 QHD983038:QIG983038 QQZ983038:QSC983038 RAV983038:RBY983038 RKR983038:RLU983038 RUN983038:RVQ983038 SEJ983038:SFM983038 SOF983038:SPI983038 SYB983038:SZE983038 THX983038:TJA983038 TRT983038:TSW983038 UBP983038:UCS983038 ULL983038:UMO983038 UVH983038:UWK983038 VFD983038:VGG983038 VOZ983038:VQC983038 VYV983038:VZY983038 WIR983038:WJU983038 WSN983038:WTQ983038" xr:uid="{7E520472-6B72-494C-9846-965B7A80CB07}"/>
    <dataValidation allowBlank="1" showInputMessage="1" showErrorMessage="1" promptTitle="フリガナ" prompt="全角カタカナで入力します。" sqref="G4:AJ4 GB4:HE4 PX4:RA4 ZT4:AAW4 AJP4:AKS4 ATL4:AUO4 BDH4:BEK4 BND4:BOG4 BWZ4:BYC4 CGV4:CHY4 CQR4:CRU4 DAN4:DBQ4 DKJ4:DLM4 DUF4:DVI4 EEB4:EFE4 ENX4:EPA4 EXT4:EYW4 FHP4:FIS4 FRL4:FSO4 GBH4:GCK4 GLD4:GMG4 GUZ4:GWC4 HEV4:HFY4 HOR4:HPU4 HYN4:HZQ4 IIJ4:IJM4 ISF4:ITI4 JCB4:JDE4 JLX4:JNA4 JVT4:JWW4 KFP4:KGS4 KPL4:KQO4 KZH4:LAK4 LJD4:LKG4 LSZ4:LUC4 MCV4:MDY4 MMR4:MNU4 MWN4:MXQ4 NGJ4:NHM4 NQF4:NRI4 OAB4:OBE4 OJX4:OLA4 OTT4:OUW4 PDP4:PES4 PNL4:POO4 PXH4:PYK4 QHD4:QIG4 QQZ4:QSC4 RAV4:RBY4 RKR4:RLU4 RUN4:RVQ4 SEJ4:SFM4 SOF4:SPI4 SYB4:SZE4 THX4:TJA4 TRT4:TSW4 UBP4:UCS4 ULL4:UMO4 UVH4:UWK4 VFD4:VGG4 VOZ4:VQC4 VYV4:VZY4 WIR4:WJU4 WSN4:WTQ4 G65533:AJ65533 GB65533:HE65533 PX65533:RA65533 ZT65533:AAW65533 AJP65533:AKS65533 ATL65533:AUO65533 BDH65533:BEK65533 BND65533:BOG65533 BWZ65533:BYC65533 CGV65533:CHY65533 CQR65533:CRU65533 DAN65533:DBQ65533 DKJ65533:DLM65533 DUF65533:DVI65533 EEB65533:EFE65533 ENX65533:EPA65533 EXT65533:EYW65533 FHP65533:FIS65533 FRL65533:FSO65533 GBH65533:GCK65533 GLD65533:GMG65533 GUZ65533:GWC65533 HEV65533:HFY65533 HOR65533:HPU65533 HYN65533:HZQ65533 IIJ65533:IJM65533 ISF65533:ITI65533 JCB65533:JDE65533 JLX65533:JNA65533 JVT65533:JWW65533 KFP65533:KGS65533 KPL65533:KQO65533 KZH65533:LAK65533 LJD65533:LKG65533 LSZ65533:LUC65533 MCV65533:MDY65533 MMR65533:MNU65533 MWN65533:MXQ65533 NGJ65533:NHM65533 NQF65533:NRI65533 OAB65533:OBE65533 OJX65533:OLA65533 OTT65533:OUW65533 PDP65533:PES65533 PNL65533:POO65533 PXH65533:PYK65533 QHD65533:QIG65533 QQZ65533:QSC65533 RAV65533:RBY65533 RKR65533:RLU65533 RUN65533:RVQ65533 SEJ65533:SFM65533 SOF65533:SPI65533 SYB65533:SZE65533 THX65533:TJA65533 TRT65533:TSW65533 UBP65533:UCS65533 ULL65533:UMO65533 UVH65533:UWK65533 VFD65533:VGG65533 VOZ65533:VQC65533 VYV65533:VZY65533 WIR65533:WJU65533 WSN65533:WTQ65533 G131069:AJ131069 GB131069:HE131069 PX131069:RA131069 ZT131069:AAW131069 AJP131069:AKS131069 ATL131069:AUO131069 BDH131069:BEK131069 BND131069:BOG131069 BWZ131069:BYC131069 CGV131069:CHY131069 CQR131069:CRU131069 DAN131069:DBQ131069 DKJ131069:DLM131069 DUF131069:DVI131069 EEB131069:EFE131069 ENX131069:EPA131069 EXT131069:EYW131069 FHP131069:FIS131069 FRL131069:FSO131069 GBH131069:GCK131069 GLD131069:GMG131069 GUZ131069:GWC131069 HEV131069:HFY131069 HOR131069:HPU131069 HYN131069:HZQ131069 IIJ131069:IJM131069 ISF131069:ITI131069 JCB131069:JDE131069 JLX131069:JNA131069 JVT131069:JWW131069 KFP131069:KGS131069 KPL131069:KQO131069 KZH131069:LAK131069 LJD131069:LKG131069 LSZ131069:LUC131069 MCV131069:MDY131069 MMR131069:MNU131069 MWN131069:MXQ131069 NGJ131069:NHM131069 NQF131069:NRI131069 OAB131069:OBE131069 OJX131069:OLA131069 OTT131069:OUW131069 PDP131069:PES131069 PNL131069:POO131069 PXH131069:PYK131069 QHD131069:QIG131069 QQZ131069:QSC131069 RAV131069:RBY131069 RKR131069:RLU131069 RUN131069:RVQ131069 SEJ131069:SFM131069 SOF131069:SPI131069 SYB131069:SZE131069 THX131069:TJA131069 TRT131069:TSW131069 UBP131069:UCS131069 ULL131069:UMO131069 UVH131069:UWK131069 VFD131069:VGG131069 VOZ131069:VQC131069 VYV131069:VZY131069 WIR131069:WJU131069 WSN131069:WTQ131069 G196605:AJ196605 GB196605:HE196605 PX196605:RA196605 ZT196605:AAW196605 AJP196605:AKS196605 ATL196605:AUO196605 BDH196605:BEK196605 BND196605:BOG196605 BWZ196605:BYC196605 CGV196605:CHY196605 CQR196605:CRU196605 DAN196605:DBQ196605 DKJ196605:DLM196605 DUF196605:DVI196605 EEB196605:EFE196605 ENX196605:EPA196605 EXT196605:EYW196605 FHP196605:FIS196605 FRL196605:FSO196605 GBH196605:GCK196605 GLD196605:GMG196605 GUZ196605:GWC196605 HEV196605:HFY196605 HOR196605:HPU196605 HYN196605:HZQ196605 IIJ196605:IJM196605 ISF196605:ITI196605 JCB196605:JDE196605 JLX196605:JNA196605 JVT196605:JWW196605 KFP196605:KGS196605 KPL196605:KQO196605 KZH196605:LAK196605 LJD196605:LKG196605 LSZ196605:LUC196605 MCV196605:MDY196605 MMR196605:MNU196605 MWN196605:MXQ196605 NGJ196605:NHM196605 NQF196605:NRI196605 OAB196605:OBE196605 OJX196605:OLA196605 OTT196605:OUW196605 PDP196605:PES196605 PNL196605:POO196605 PXH196605:PYK196605 QHD196605:QIG196605 QQZ196605:QSC196605 RAV196605:RBY196605 RKR196605:RLU196605 RUN196605:RVQ196605 SEJ196605:SFM196605 SOF196605:SPI196605 SYB196605:SZE196605 THX196605:TJA196605 TRT196605:TSW196605 UBP196605:UCS196605 ULL196605:UMO196605 UVH196605:UWK196605 VFD196605:VGG196605 VOZ196605:VQC196605 VYV196605:VZY196605 WIR196605:WJU196605 WSN196605:WTQ196605 G262141:AJ262141 GB262141:HE262141 PX262141:RA262141 ZT262141:AAW262141 AJP262141:AKS262141 ATL262141:AUO262141 BDH262141:BEK262141 BND262141:BOG262141 BWZ262141:BYC262141 CGV262141:CHY262141 CQR262141:CRU262141 DAN262141:DBQ262141 DKJ262141:DLM262141 DUF262141:DVI262141 EEB262141:EFE262141 ENX262141:EPA262141 EXT262141:EYW262141 FHP262141:FIS262141 FRL262141:FSO262141 GBH262141:GCK262141 GLD262141:GMG262141 GUZ262141:GWC262141 HEV262141:HFY262141 HOR262141:HPU262141 HYN262141:HZQ262141 IIJ262141:IJM262141 ISF262141:ITI262141 JCB262141:JDE262141 JLX262141:JNA262141 JVT262141:JWW262141 KFP262141:KGS262141 KPL262141:KQO262141 KZH262141:LAK262141 LJD262141:LKG262141 LSZ262141:LUC262141 MCV262141:MDY262141 MMR262141:MNU262141 MWN262141:MXQ262141 NGJ262141:NHM262141 NQF262141:NRI262141 OAB262141:OBE262141 OJX262141:OLA262141 OTT262141:OUW262141 PDP262141:PES262141 PNL262141:POO262141 PXH262141:PYK262141 QHD262141:QIG262141 QQZ262141:QSC262141 RAV262141:RBY262141 RKR262141:RLU262141 RUN262141:RVQ262141 SEJ262141:SFM262141 SOF262141:SPI262141 SYB262141:SZE262141 THX262141:TJA262141 TRT262141:TSW262141 UBP262141:UCS262141 ULL262141:UMO262141 UVH262141:UWK262141 VFD262141:VGG262141 VOZ262141:VQC262141 VYV262141:VZY262141 WIR262141:WJU262141 WSN262141:WTQ262141 G327677:AJ327677 GB327677:HE327677 PX327677:RA327677 ZT327677:AAW327677 AJP327677:AKS327677 ATL327677:AUO327677 BDH327677:BEK327677 BND327677:BOG327677 BWZ327677:BYC327677 CGV327677:CHY327677 CQR327677:CRU327677 DAN327677:DBQ327677 DKJ327677:DLM327677 DUF327677:DVI327677 EEB327677:EFE327677 ENX327677:EPA327677 EXT327677:EYW327677 FHP327677:FIS327677 FRL327677:FSO327677 GBH327677:GCK327677 GLD327677:GMG327677 GUZ327677:GWC327677 HEV327677:HFY327677 HOR327677:HPU327677 HYN327677:HZQ327677 IIJ327677:IJM327677 ISF327677:ITI327677 JCB327677:JDE327677 JLX327677:JNA327677 JVT327677:JWW327677 KFP327677:KGS327677 KPL327677:KQO327677 KZH327677:LAK327677 LJD327677:LKG327677 LSZ327677:LUC327677 MCV327677:MDY327677 MMR327677:MNU327677 MWN327677:MXQ327677 NGJ327677:NHM327677 NQF327677:NRI327677 OAB327677:OBE327677 OJX327677:OLA327677 OTT327677:OUW327677 PDP327677:PES327677 PNL327677:POO327677 PXH327677:PYK327677 QHD327677:QIG327677 QQZ327677:QSC327677 RAV327677:RBY327677 RKR327677:RLU327677 RUN327677:RVQ327677 SEJ327677:SFM327677 SOF327677:SPI327677 SYB327677:SZE327677 THX327677:TJA327677 TRT327677:TSW327677 UBP327677:UCS327677 ULL327677:UMO327677 UVH327677:UWK327677 VFD327677:VGG327677 VOZ327677:VQC327677 VYV327677:VZY327677 WIR327677:WJU327677 WSN327677:WTQ327677 G393213:AJ393213 GB393213:HE393213 PX393213:RA393213 ZT393213:AAW393213 AJP393213:AKS393213 ATL393213:AUO393213 BDH393213:BEK393213 BND393213:BOG393213 BWZ393213:BYC393213 CGV393213:CHY393213 CQR393213:CRU393213 DAN393213:DBQ393213 DKJ393213:DLM393213 DUF393213:DVI393213 EEB393213:EFE393213 ENX393213:EPA393213 EXT393213:EYW393213 FHP393213:FIS393213 FRL393213:FSO393213 GBH393213:GCK393213 GLD393213:GMG393213 GUZ393213:GWC393213 HEV393213:HFY393213 HOR393213:HPU393213 HYN393213:HZQ393213 IIJ393213:IJM393213 ISF393213:ITI393213 JCB393213:JDE393213 JLX393213:JNA393213 JVT393213:JWW393213 KFP393213:KGS393213 KPL393213:KQO393213 KZH393213:LAK393213 LJD393213:LKG393213 LSZ393213:LUC393213 MCV393213:MDY393213 MMR393213:MNU393213 MWN393213:MXQ393213 NGJ393213:NHM393213 NQF393213:NRI393213 OAB393213:OBE393213 OJX393213:OLA393213 OTT393213:OUW393213 PDP393213:PES393213 PNL393213:POO393213 PXH393213:PYK393213 QHD393213:QIG393213 QQZ393213:QSC393213 RAV393213:RBY393213 RKR393213:RLU393213 RUN393213:RVQ393213 SEJ393213:SFM393213 SOF393213:SPI393213 SYB393213:SZE393213 THX393213:TJA393213 TRT393213:TSW393213 UBP393213:UCS393213 ULL393213:UMO393213 UVH393213:UWK393213 VFD393213:VGG393213 VOZ393213:VQC393213 VYV393213:VZY393213 WIR393213:WJU393213 WSN393213:WTQ393213 G458749:AJ458749 GB458749:HE458749 PX458749:RA458749 ZT458749:AAW458749 AJP458749:AKS458749 ATL458749:AUO458749 BDH458749:BEK458749 BND458749:BOG458749 BWZ458749:BYC458749 CGV458749:CHY458749 CQR458749:CRU458749 DAN458749:DBQ458749 DKJ458749:DLM458749 DUF458749:DVI458749 EEB458749:EFE458749 ENX458749:EPA458749 EXT458749:EYW458749 FHP458749:FIS458749 FRL458749:FSO458749 GBH458749:GCK458749 GLD458749:GMG458749 GUZ458749:GWC458749 HEV458749:HFY458749 HOR458749:HPU458749 HYN458749:HZQ458749 IIJ458749:IJM458749 ISF458749:ITI458749 JCB458749:JDE458749 JLX458749:JNA458749 JVT458749:JWW458749 KFP458749:KGS458749 KPL458749:KQO458749 KZH458749:LAK458749 LJD458749:LKG458749 LSZ458749:LUC458749 MCV458749:MDY458749 MMR458749:MNU458749 MWN458749:MXQ458749 NGJ458749:NHM458749 NQF458749:NRI458749 OAB458749:OBE458749 OJX458749:OLA458749 OTT458749:OUW458749 PDP458749:PES458749 PNL458749:POO458749 PXH458749:PYK458749 QHD458749:QIG458749 QQZ458749:QSC458749 RAV458749:RBY458749 RKR458749:RLU458749 RUN458749:RVQ458749 SEJ458749:SFM458749 SOF458749:SPI458749 SYB458749:SZE458749 THX458749:TJA458749 TRT458749:TSW458749 UBP458749:UCS458749 ULL458749:UMO458749 UVH458749:UWK458749 VFD458749:VGG458749 VOZ458749:VQC458749 VYV458749:VZY458749 WIR458749:WJU458749 WSN458749:WTQ458749 G524285:AJ524285 GB524285:HE524285 PX524285:RA524285 ZT524285:AAW524285 AJP524285:AKS524285 ATL524285:AUO524285 BDH524285:BEK524285 BND524285:BOG524285 BWZ524285:BYC524285 CGV524285:CHY524285 CQR524285:CRU524285 DAN524285:DBQ524285 DKJ524285:DLM524285 DUF524285:DVI524285 EEB524285:EFE524285 ENX524285:EPA524285 EXT524285:EYW524285 FHP524285:FIS524285 FRL524285:FSO524285 GBH524285:GCK524285 GLD524285:GMG524285 GUZ524285:GWC524285 HEV524285:HFY524285 HOR524285:HPU524285 HYN524285:HZQ524285 IIJ524285:IJM524285 ISF524285:ITI524285 JCB524285:JDE524285 JLX524285:JNA524285 JVT524285:JWW524285 KFP524285:KGS524285 KPL524285:KQO524285 KZH524285:LAK524285 LJD524285:LKG524285 LSZ524285:LUC524285 MCV524285:MDY524285 MMR524285:MNU524285 MWN524285:MXQ524285 NGJ524285:NHM524285 NQF524285:NRI524285 OAB524285:OBE524285 OJX524285:OLA524285 OTT524285:OUW524285 PDP524285:PES524285 PNL524285:POO524285 PXH524285:PYK524285 QHD524285:QIG524285 QQZ524285:QSC524285 RAV524285:RBY524285 RKR524285:RLU524285 RUN524285:RVQ524285 SEJ524285:SFM524285 SOF524285:SPI524285 SYB524285:SZE524285 THX524285:TJA524285 TRT524285:TSW524285 UBP524285:UCS524285 ULL524285:UMO524285 UVH524285:UWK524285 VFD524285:VGG524285 VOZ524285:VQC524285 VYV524285:VZY524285 WIR524285:WJU524285 WSN524285:WTQ524285 G589821:AJ589821 GB589821:HE589821 PX589821:RA589821 ZT589821:AAW589821 AJP589821:AKS589821 ATL589821:AUO589821 BDH589821:BEK589821 BND589821:BOG589821 BWZ589821:BYC589821 CGV589821:CHY589821 CQR589821:CRU589821 DAN589821:DBQ589821 DKJ589821:DLM589821 DUF589821:DVI589821 EEB589821:EFE589821 ENX589821:EPA589821 EXT589821:EYW589821 FHP589821:FIS589821 FRL589821:FSO589821 GBH589821:GCK589821 GLD589821:GMG589821 GUZ589821:GWC589821 HEV589821:HFY589821 HOR589821:HPU589821 HYN589821:HZQ589821 IIJ589821:IJM589821 ISF589821:ITI589821 JCB589821:JDE589821 JLX589821:JNA589821 JVT589821:JWW589821 KFP589821:KGS589821 KPL589821:KQO589821 KZH589821:LAK589821 LJD589821:LKG589821 LSZ589821:LUC589821 MCV589821:MDY589821 MMR589821:MNU589821 MWN589821:MXQ589821 NGJ589821:NHM589821 NQF589821:NRI589821 OAB589821:OBE589821 OJX589821:OLA589821 OTT589821:OUW589821 PDP589821:PES589821 PNL589821:POO589821 PXH589821:PYK589821 QHD589821:QIG589821 QQZ589821:QSC589821 RAV589821:RBY589821 RKR589821:RLU589821 RUN589821:RVQ589821 SEJ589821:SFM589821 SOF589821:SPI589821 SYB589821:SZE589821 THX589821:TJA589821 TRT589821:TSW589821 UBP589821:UCS589821 ULL589821:UMO589821 UVH589821:UWK589821 VFD589821:VGG589821 VOZ589821:VQC589821 VYV589821:VZY589821 WIR589821:WJU589821 WSN589821:WTQ589821 G655357:AJ655357 GB655357:HE655357 PX655357:RA655357 ZT655357:AAW655357 AJP655357:AKS655357 ATL655357:AUO655357 BDH655357:BEK655357 BND655357:BOG655357 BWZ655357:BYC655357 CGV655357:CHY655357 CQR655357:CRU655357 DAN655357:DBQ655357 DKJ655357:DLM655357 DUF655357:DVI655357 EEB655357:EFE655357 ENX655357:EPA655357 EXT655357:EYW655357 FHP655357:FIS655357 FRL655357:FSO655357 GBH655357:GCK655357 GLD655357:GMG655357 GUZ655357:GWC655357 HEV655357:HFY655357 HOR655357:HPU655357 HYN655357:HZQ655357 IIJ655357:IJM655357 ISF655357:ITI655357 JCB655357:JDE655357 JLX655357:JNA655357 JVT655357:JWW655357 KFP655357:KGS655357 KPL655357:KQO655357 KZH655357:LAK655357 LJD655357:LKG655357 LSZ655357:LUC655357 MCV655357:MDY655357 MMR655357:MNU655357 MWN655357:MXQ655357 NGJ655357:NHM655357 NQF655357:NRI655357 OAB655357:OBE655357 OJX655357:OLA655357 OTT655357:OUW655357 PDP655357:PES655357 PNL655357:POO655357 PXH655357:PYK655357 QHD655357:QIG655357 QQZ655357:QSC655357 RAV655357:RBY655357 RKR655357:RLU655357 RUN655357:RVQ655357 SEJ655357:SFM655357 SOF655357:SPI655357 SYB655357:SZE655357 THX655357:TJA655357 TRT655357:TSW655357 UBP655357:UCS655357 ULL655357:UMO655357 UVH655357:UWK655357 VFD655357:VGG655357 VOZ655357:VQC655357 VYV655357:VZY655357 WIR655357:WJU655357 WSN655357:WTQ655357 G720893:AJ720893 GB720893:HE720893 PX720893:RA720893 ZT720893:AAW720893 AJP720893:AKS720893 ATL720893:AUO720893 BDH720893:BEK720893 BND720893:BOG720893 BWZ720893:BYC720893 CGV720893:CHY720893 CQR720893:CRU720893 DAN720893:DBQ720893 DKJ720893:DLM720893 DUF720893:DVI720893 EEB720893:EFE720893 ENX720893:EPA720893 EXT720893:EYW720893 FHP720893:FIS720893 FRL720893:FSO720893 GBH720893:GCK720893 GLD720893:GMG720893 GUZ720893:GWC720893 HEV720893:HFY720893 HOR720893:HPU720893 HYN720893:HZQ720893 IIJ720893:IJM720893 ISF720893:ITI720893 JCB720893:JDE720893 JLX720893:JNA720893 JVT720893:JWW720893 KFP720893:KGS720893 KPL720893:KQO720893 KZH720893:LAK720893 LJD720893:LKG720893 LSZ720893:LUC720893 MCV720893:MDY720893 MMR720893:MNU720893 MWN720893:MXQ720893 NGJ720893:NHM720893 NQF720893:NRI720893 OAB720893:OBE720893 OJX720893:OLA720893 OTT720893:OUW720893 PDP720893:PES720893 PNL720893:POO720893 PXH720893:PYK720893 QHD720893:QIG720893 QQZ720893:QSC720893 RAV720893:RBY720893 RKR720893:RLU720893 RUN720893:RVQ720893 SEJ720893:SFM720893 SOF720893:SPI720893 SYB720893:SZE720893 THX720893:TJA720893 TRT720893:TSW720893 UBP720893:UCS720893 ULL720893:UMO720893 UVH720893:UWK720893 VFD720893:VGG720893 VOZ720893:VQC720893 VYV720893:VZY720893 WIR720893:WJU720893 WSN720893:WTQ720893 G786429:AJ786429 GB786429:HE786429 PX786429:RA786429 ZT786429:AAW786429 AJP786429:AKS786429 ATL786429:AUO786429 BDH786429:BEK786429 BND786429:BOG786429 BWZ786429:BYC786429 CGV786429:CHY786429 CQR786429:CRU786429 DAN786429:DBQ786429 DKJ786429:DLM786429 DUF786429:DVI786429 EEB786429:EFE786429 ENX786429:EPA786429 EXT786429:EYW786429 FHP786429:FIS786429 FRL786429:FSO786429 GBH786429:GCK786429 GLD786429:GMG786429 GUZ786429:GWC786429 HEV786429:HFY786429 HOR786429:HPU786429 HYN786429:HZQ786429 IIJ786429:IJM786429 ISF786429:ITI786429 JCB786429:JDE786429 JLX786429:JNA786429 JVT786429:JWW786429 KFP786429:KGS786429 KPL786429:KQO786429 KZH786429:LAK786429 LJD786429:LKG786429 LSZ786429:LUC786429 MCV786429:MDY786429 MMR786429:MNU786429 MWN786429:MXQ786429 NGJ786429:NHM786429 NQF786429:NRI786429 OAB786429:OBE786429 OJX786429:OLA786429 OTT786429:OUW786429 PDP786429:PES786429 PNL786429:POO786429 PXH786429:PYK786429 QHD786429:QIG786429 QQZ786429:QSC786429 RAV786429:RBY786429 RKR786429:RLU786429 RUN786429:RVQ786429 SEJ786429:SFM786429 SOF786429:SPI786429 SYB786429:SZE786429 THX786429:TJA786429 TRT786429:TSW786429 UBP786429:UCS786429 ULL786429:UMO786429 UVH786429:UWK786429 VFD786429:VGG786429 VOZ786429:VQC786429 VYV786429:VZY786429 WIR786429:WJU786429 WSN786429:WTQ786429 G851965:AJ851965 GB851965:HE851965 PX851965:RA851965 ZT851965:AAW851965 AJP851965:AKS851965 ATL851965:AUO851965 BDH851965:BEK851965 BND851965:BOG851965 BWZ851965:BYC851965 CGV851965:CHY851965 CQR851965:CRU851965 DAN851965:DBQ851965 DKJ851965:DLM851965 DUF851965:DVI851965 EEB851965:EFE851965 ENX851965:EPA851965 EXT851965:EYW851965 FHP851965:FIS851965 FRL851965:FSO851965 GBH851965:GCK851965 GLD851965:GMG851965 GUZ851965:GWC851965 HEV851965:HFY851965 HOR851965:HPU851965 HYN851965:HZQ851965 IIJ851965:IJM851965 ISF851965:ITI851965 JCB851965:JDE851965 JLX851965:JNA851965 JVT851965:JWW851965 KFP851965:KGS851965 KPL851965:KQO851965 KZH851965:LAK851965 LJD851965:LKG851965 LSZ851965:LUC851965 MCV851965:MDY851965 MMR851965:MNU851965 MWN851965:MXQ851965 NGJ851965:NHM851965 NQF851965:NRI851965 OAB851965:OBE851965 OJX851965:OLA851965 OTT851965:OUW851965 PDP851965:PES851965 PNL851965:POO851965 PXH851965:PYK851965 QHD851965:QIG851965 QQZ851965:QSC851965 RAV851965:RBY851965 RKR851965:RLU851965 RUN851965:RVQ851965 SEJ851965:SFM851965 SOF851965:SPI851965 SYB851965:SZE851965 THX851965:TJA851965 TRT851965:TSW851965 UBP851965:UCS851965 ULL851965:UMO851965 UVH851965:UWK851965 VFD851965:VGG851965 VOZ851965:VQC851965 VYV851965:VZY851965 WIR851965:WJU851965 WSN851965:WTQ851965 G917501:AJ917501 GB917501:HE917501 PX917501:RA917501 ZT917501:AAW917501 AJP917501:AKS917501 ATL917501:AUO917501 BDH917501:BEK917501 BND917501:BOG917501 BWZ917501:BYC917501 CGV917501:CHY917501 CQR917501:CRU917501 DAN917501:DBQ917501 DKJ917501:DLM917501 DUF917501:DVI917501 EEB917501:EFE917501 ENX917501:EPA917501 EXT917501:EYW917501 FHP917501:FIS917501 FRL917501:FSO917501 GBH917501:GCK917501 GLD917501:GMG917501 GUZ917501:GWC917501 HEV917501:HFY917501 HOR917501:HPU917501 HYN917501:HZQ917501 IIJ917501:IJM917501 ISF917501:ITI917501 JCB917501:JDE917501 JLX917501:JNA917501 JVT917501:JWW917501 KFP917501:KGS917501 KPL917501:KQO917501 KZH917501:LAK917501 LJD917501:LKG917501 LSZ917501:LUC917501 MCV917501:MDY917501 MMR917501:MNU917501 MWN917501:MXQ917501 NGJ917501:NHM917501 NQF917501:NRI917501 OAB917501:OBE917501 OJX917501:OLA917501 OTT917501:OUW917501 PDP917501:PES917501 PNL917501:POO917501 PXH917501:PYK917501 QHD917501:QIG917501 QQZ917501:QSC917501 RAV917501:RBY917501 RKR917501:RLU917501 RUN917501:RVQ917501 SEJ917501:SFM917501 SOF917501:SPI917501 SYB917501:SZE917501 THX917501:TJA917501 TRT917501:TSW917501 UBP917501:UCS917501 ULL917501:UMO917501 UVH917501:UWK917501 VFD917501:VGG917501 VOZ917501:VQC917501 VYV917501:VZY917501 WIR917501:WJU917501 WSN917501:WTQ917501 G983037:AJ983037 GB983037:HE983037 PX983037:RA983037 ZT983037:AAW983037 AJP983037:AKS983037 ATL983037:AUO983037 BDH983037:BEK983037 BND983037:BOG983037 BWZ983037:BYC983037 CGV983037:CHY983037 CQR983037:CRU983037 DAN983037:DBQ983037 DKJ983037:DLM983037 DUF983037:DVI983037 EEB983037:EFE983037 ENX983037:EPA983037 EXT983037:EYW983037 FHP983037:FIS983037 FRL983037:FSO983037 GBH983037:GCK983037 GLD983037:GMG983037 GUZ983037:GWC983037 HEV983037:HFY983037 HOR983037:HPU983037 HYN983037:HZQ983037 IIJ983037:IJM983037 ISF983037:ITI983037 JCB983037:JDE983037 JLX983037:JNA983037 JVT983037:JWW983037 KFP983037:KGS983037 KPL983037:KQO983037 KZH983037:LAK983037 LJD983037:LKG983037 LSZ983037:LUC983037 MCV983037:MDY983037 MMR983037:MNU983037 MWN983037:MXQ983037 NGJ983037:NHM983037 NQF983037:NRI983037 OAB983037:OBE983037 OJX983037:OLA983037 OTT983037:OUW983037 PDP983037:PES983037 PNL983037:POO983037 PXH983037:PYK983037 QHD983037:QIG983037 QQZ983037:QSC983037 RAV983037:RBY983037 RKR983037:RLU983037 RUN983037:RVQ983037 SEJ983037:SFM983037 SOF983037:SPI983037 SYB983037:SZE983037 THX983037:TJA983037 TRT983037:TSW983037 UBP983037:UCS983037 ULL983037:UMO983037 UVH983037:UWK983037 VFD983037:VGG983037 VOZ983037:VQC983037 VYV983037:VZY983037 WIR983037:WJU983037 WSN983037:WTQ983037" xr:uid="{5898B238-3B74-4C58-8F96-A70BF7EA9C77}"/>
    <dataValidation allowBlank="1" showInputMessage="1" showErrorMessage="1" promptTitle="勤務先名称" prompt="連絡先が勤務先の場合勤務先の名称を入力します。" sqref="P8:W8 GK8:GR8 QG8:QN8 AAC8:AAJ8 AJY8:AKF8 ATU8:AUB8 BDQ8:BDX8 BNM8:BNT8 BXI8:BXP8 CHE8:CHL8 CRA8:CRH8 DAW8:DBD8 DKS8:DKZ8 DUO8:DUV8 EEK8:EER8 EOG8:EON8 EYC8:EYJ8 FHY8:FIF8 FRU8:FSB8 GBQ8:GBX8 GLM8:GLT8 GVI8:GVP8 HFE8:HFL8 HPA8:HPH8 HYW8:HZD8 IIS8:IIZ8 ISO8:ISV8 JCK8:JCR8 JMG8:JMN8 JWC8:JWJ8 KFY8:KGF8 KPU8:KQB8 KZQ8:KZX8 LJM8:LJT8 LTI8:LTP8 MDE8:MDL8 MNA8:MNH8 MWW8:MXD8 NGS8:NGZ8 NQO8:NQV8 OAK8:OAR8 OKG8:OKN8 OUC8:OUJ8 PDY8:PEF8 PNU8:POB8 PXQ8:PXX8 QHM8:QHT8 QRI8:QRP8 RBE8:RBL8 RLA8:RLH8 RUW8:RVD8 SES8:SEZ8 SOO8:SOV8 SYK8:SYR8 TIG8:TIN8 TSC8:TSJ8 UBY8:UCF8 ULU8:UMB8 UVQ8:UVX8 VFM8:VFT8 VPI8:VPP8 VZE8:VZL8 WJA8:WJH8 WSW8:WTD8 P65537:W65537 GK65537:GR65537 QG65537:QN65537 AAC65537:AAJ65537 AJY65537:AKF65537 ATU65537:AUB65537 BDQ65537:BDX65537 BNM65537:BNT65537 BXI65537:BXP65537 CHE65537:CHL65537 CRA65537:CRH65537 DAW65537:DBD65537 DKS65537:DKZ65537 DUO65537:DUV65537 EEK65537:EER65537 EOG65537:EON65537 EYC65537:EYJ65537 FHY65537:FIF65537 FRU65537:FSB65537 GBQ65537:GBX65537 GLM65537:GLT65537 GVI65537:GVP65537 HFE65537:HFL65537 HPA65537:HPH65537 HYW65537:HZD65537 IIS65537:IIZ65537 ISO65537:ISV65537 JCK65537:JCR65537 JMG65537:JMN65537 JWC65537:JWJ65537 KFY65537:KGF65537 KPU65537:KQB65537 KZQ65537:KZX65537 LJM65537:LJT65537 LTI65537:LTP65537 MDE65537:MDL65537 MNA65537:MNH65537 MWW65537:MXD65537 NGS65537:NGZ65537 NQO65537:NQV65537 OAK65537:OAR65537 OKG65537:OKN65537 OUC65537:OUJ65537 PDY65537:PEF65537 PNU65537:POB65537 PXQ65537:PXX65537 QHM65537:QHT65537 QRI65537:QRP65537 RBE65537:RBL65537 RLA65537:RLH65537 RUW65537:RVD65537 SES65537:SEZ65537 SOO65537:SOV65537 SYK65537:SYR65537 TIG65537:TIN65537 TSC65537:TSJ65537 UBY65537:UCF65537 ULU65537:UMB65537 UVQ65537:UVX65537 VFM65537:VFT65537 VPI65537:VPP65537 VZE65537:VZL65537 WJA65537:WJH65537 WSW65537:WTD65537 P131073:W131073 GK131073:GR131073 QG131073:QN131073 AAC131073:AAJ131073 AJY131073:AKF131073 ATU131073:AUB131073 BDQ131073:BDX131073 BNM131073:BNT131073 BXI131073:BXP131073 CHE131073:CHL131073 CRA131073:CRH131073 DAW131073:DBD131073 DKS131073:DKZ131073 DUO131073:DUV131073 EEK131073:EER131073 EOG131073:EON131073 EYC131073:EYJ131073 FHY131073:FIF131073 FRU131073:FSB131073 GBQ131073:GBX131073 GLM131073:GLT131073 GVI131073:GVP131073 HFE131073:HFL131073 HPA131073:HPH131073 HYW131073:HZD131073 IIS131073:IIZ131073 ISO131073:ISV131073 JCK131073:JCR131073 JMG131073:JMN131073 JWC131073:JWJ131073 KFY131073:KGF131073 KPU131073:KQB131073 KZQ131073:KZX131073 LJM131073:LJT131073 LTI131073:LTP131073 MDE131073:MDL131073 MNA131073:MNH131073 MWW131073:MXD131073 NGS131073:NGZ131073 NQO131073:NQV131073 OAK131073:OAR131073 OKG131073:OKN131073 OUC131073:OUJ131073 PDY131073:PEF131073 PNU131073:POB131073 PXQ131073:PXX131073 QHM131073:QHT131073 QRI131073:QRP131073 RBE131073:RBL131073 RLA131073:RLH131073 RUW131073:RVD131073 SES131073:SEZ131073 SOO131073:SOV131073 SYK131073:SYR131073 TIG131073:TIN131073 TSC131073:TSJ131073 UBY131073:UCF131073 ULU131073:UMB131073 UVQ131073:UVX131073 VFM131073:VFT131073 VPI131073:VPP131073 VZE131073:VZL131073 WJA131073:WJH131073 WSW131073:WTD131073 P196609:W196609 GK196609:GR196609 QG196609:QN196609 AAC196609:AAJ196609 AJY196609:AKF196609 ATU196609:AUB196609 BDQ196609:BDX196609 BNM196609:BNT196609 BXI196609:BXP196609 CHE196609:CHL196609 CRA196609:CRH196609 DAW196609:DBD196609 DKS196609:DKZ196609 DUO196609:DUV196609 EEK196609:EER196609 EOG196609:EON196609 EYC196609:EYJ196609 FHY196609:FIF196609 FRU196609:FSB196609 GBQ196609:GBX196609 GLM196609:GLT196609 GVI196609:GVP196609 HFE196609:HFL196609 HPA196609:HPH196609 HYW196609:HZD196609 IIS196609:IIZ196609 ISO196609:ISV196609 JCK196609:JCR196609 JMG196609:JMN196609 JWC196609:JWJ196609 KFY196609:KGF196609 KPU196609:KQB196609 KZQ196609:KZX196609 LJM196609:LJT196609 LTI196609:LTP196609 MDE196609:MDL196609 MNA196609:MNH196609 MWW196609:MXD196609 NGS196609:NGZ196609 NQO196609:NQV196609 OAK196609:OAR196609 OKG196609:OKN196609 OUC196609:OUJ196609 PDY196609:PEF196609 PNU196609:POB196609 PXQ196609:PXX196609 QHM196609:QHT196609 QRI196609:QRP196609 RBE196609:RBL196609 RLA196609:RLH196609 RUW196609:RVD196609 SES196609:SEZ196609 SOO196609:SOV196609 SYK196609:SYR196609 TIG196609:TIN196609 TSC196609:TSJ196609 UBY196609:UCF196609 ULU196609:UMB196609 UVQ196609:UVX196609 VFM196609:VFT196609 VPI196609:VPP196609 VZE196609:VZL196609 WJA196609:WJH196609 WSW196609:WTD196609 P262145:W262145 GK262145:GR262145 QG262145:QN262145 AAC262145:AAJ262145 AJY262145:AKF262145 ATU262145:AUB262145 BDQ262145:BDX262145 BNM262145:BNT262145 BXI262145:BXP262145 CHE262145:CHL262145 CRA262145:CRH262145 DAW262145:DBD262145 DKS262145:DKZ262145 DUO262145:DUV262145 EEK262145:EER262145 EOG262145:EON262145 EYC262145:EYJ262145 FHY262145:FIF262145 FRU262145:FSB262145 GBQ262145:GBX262145 GLM262145:GLT262145 GVI262145:GVP262145 HFE262145:HFL262145 HPA262145:HPH262145 HYW262145:HZD262145 IIS262145:IIZ262145 ISO262145:ISV262145 JCK262145:JCR262145 JMG262145:JMN262145 JWC262145:JWJ262145 KFY262145:KGF262145 KPU262145:KQB262145 KZQ262145:KZX262145 LJM262145:LJT262145 LTI262145:LTP262145 MDE262145:MDL262145 MNA262145:MNH262145 MWW262145:MXD262145 NGS262145:NGZ262145 NQO262145:NQV262145 OAK262145:OAR262145 OKG262145:OKN262145 OUC262145:OUJ262145 PDY262145:PEF262145 PNU262145:POB262145 PXQ262145:PXX262145 QHM262145:QHT262145 QRI262145:QRP262145 RBE262145:RBL262145 RLA262145:RLH262145 RUW262145:RVD262145 SES262145:SEZ262145 SOO262145:SOV262145 SYK262145:SYR262145 TIG262145:TIN262145 TSC262145:TSJ262145 UBY262145:UCF262145 ULU262145:UMB262145 UVQ262145:UVX262145 VFM262145:VFT262145 VPI262145:VPP262145 VZE262145:VZL262145 WJA262145:WJH262145 WSW262145:WTD262145 P327681:W327681 GK327681:GR327681 QG327681:QN327681 AAC327681:AAJ327681 AJY327681:AKF327681 ATU327681:AUB327681 BDQ327681:BDX327681 BNM327681:BNT327681 BXI327681:BXP327681 CHE327681:CHL327681 CRA327681:CRH327681 DAW327681:DBD327681 DKS327681:DKZ327681 DUO327681:DUV327681 EEK327681:EER327681 EOG327681:EON327681 EYC327681:EYJ327681 FHY327681:FIF327681 FRU327681:FSB327681 GBQ327681:GBX327681 GLM327681:GLT327681 GVI327681:GVP327681 HFE327681:HFL327681 HPA327681:HPH327681 HYW327681:HZD327681 IIS327681:IIZ327681 ISO327681:ISV327681 JCK327681:JCR327681 JMG327681:JMN327681 JWC327681:JWJ327681 KFY327681:KGF327681 KPU327681:KQB327681 KZQ327681:KZX327681 LJM327681:LJT327681 LTI327681:LTP327681 MDE327681:MDL327681 MNA327681:MNH327681 MWW327681:MXD327681 NGS327681:NGZ327681 NQO327681:NQV327681 OAK327681:OAR327681 OKG327681:OKN327681 OUC327681:OUJ327681 PDY327681:PEF327681 PNU327681:POB327681 PXQ327681:PXX327681 QHM327681:QHT327681 QRI327681:QRP327681 RBE327681:RBL327681 RLA327681:RLH327681 RUW327681:RVD327681 SES327681:SEZ327681 SOO327681:SOV327681 SYK327681:SYR327681 TIG327681:TIN327681 TSC327681:TSJ327681 UBY327681:UCF327681 ULU327681:UMB327681 UVQ327681:UVX327681 VFM327681:VFT327681 VPI327681:VPP327681 VZE327681:VZL327681 WJA327681:WJH327681 WSW327681:WTD327681 P393217:W393217 GK393217:GR393217 QG393217:QN393217 AAC393217:AAJ393217 AJY393217:AKF393217 ATU393217:AUB393217 BDQ393217:BDX393217 BNM393217:BNT393217 BXI393217:BXP393217 CHE393217:CHL393217 CRA393217:CRH393217 DAW393217:DBD393217 DKS393217:DKZ393217 DUO393217:DUV393217 EEK393217:EER393217 EOG393217:EON393217 EYC393217:EYJ393217 FHY393217:FIF393217 FRU393217:FSB393217 GBQ393217:GBX393217 GLM393217:GLT393217 GVI393217:GVP393217 HFE393217:HFL393217 HPA393217:HPH393217 HYW393217:HZD393217 IIS393217:IIZ393217 ISO393217:ISV393217 JCK393217:JCR393217 JMG393217:JMN393217 JWC393217:JWJ393217 KFY393217:KGF393217 KPU393217:KQB393217 KZQ393217:KZX393217 LJM393217:LJT393217 LTI393217:LTP393217 MDE393217:MDL393217 MNA393217:MNH393217 MWW393217:MXD393217 NGS393217:NGZ393217 NQO393217:NQV393217 OAK393217:OAR393217 OKG393217:OKN393217 OUC393217:OUJ393217 PDY393217:PEF393217 PNU393217:POB393217 PXQ393217:PXX393217 QHM393217:QHT393217 QRI393217:QRP393217 RBE393217:RBL393217 RLA393217:RLH393217 RUW393217:RVD393217 SES393217:SEZ393217 SOO393217:SOV393217 SYK393217:SYR393217 TIG393217:TIN393217 TSC393217:TSJ393217 UBY393217:UCF393217 ULU393217:UMB393217 UVQ393217:UVX393217 VFM393217:VFT393217 VPI393217:VPP393217 VZE393217:VZL393217 WJA393217:WJH393217 WSW393217:WTD393217 P458753:W458753 GK458753:GR458753 QG458753:QN458753 AAC458753:AAJ458753 AJY458753:AKF458753 ATU458753:AUB458753 BDQ458753:BDX458753 BNM458753:BNT458753 BXI458753:BXP458753 CHE458753:CHL458753 CRA458753:CRH458753 DAW458753:DBD458753 DKS458753:DKZ458753 DUO458753:DUV458753 EEK458753:EER458753 EOG458753:EON458753 EYC458753:EYJ458753 FHY458753:FIF458753 FRU458753:FSB458753 GBQ458753:GBX458753 GLM458753:GLT458753 GVI458753:GVP458753 HFE458753:HFL458753 HPA458753:HPH458753 HYW458753:HZD458753 IIS458753:IIZ458753 ISO458753:ISV458753 JCK458753:JCR458753 JMG458753:JMN458753 JWC458753:JWJ458753 KFY458753:KGF458753 KPU458753:KQB458753 KZQ458753:KZX458753 LJM458753:LJT458753 LTI458753:LTP458753 MDE458753:MDL458753 MNA458753:MNH458753 MWW458753:MXD458753 NGS458753:NGZ458753 NQO458753:NQV458753 OAK458753:OAR458753 OKG458753:OKN458753 OUC458753:OUJ458753 PDY458753:PEF458753 PNU458753:POB458753 PXQ458753:PXX458753 QHM458753:QHT458753 QRI458753:QRP458753 RBE458753:RBL458753 RLA458753:RLH458753 RUW458753:RVD458753 SES458753:SEZ458753 SOO458753:SOV458753 SYK458753:SYR458753 TIG458753:TIN458753 TSC458753:TSJ458753 UBY458753:UCF458753 ULU458753:UMB458753 UVQ458753:UVX458753 VFM458753:VFT458753 VPI458753:VPP458753 VZE458753:VZL458753 WJA458753:WJH458753 WSW458753:WTD458753 P524289:W524289 GK524289:GR524289 QG524289:QN524289 AAC524289:AAJ524289 AJY524289:AKF524289 ATU524289:AUB524289 BDQ524289:BDX524289 BNM524289:BNT524289 BXI524289:BXP524289 CHE524289:CHL524289 CRA524289:CRH524289 DAW524289:DBD524289 DKS524289:DKZ524289 DUO524289:DUV524289 EEK524289:EER524289 EOG524289:EON524289 EYC524289:EYJ524289 FHY524289:FIF524289 FRU524289:FSB524289 GBQ524289:GBX524289 GLM524289:GLT524289 GVI524289:GVP524289 HFE524289:HFL524289 HPA524289:HPH524289 HYW524289:HZD524289 IIS524289:IIZ524289 ISO524289:ISV524289 JCK524289:JCR524289 JMG524289:JMN524289 JWC524289:JWJ524289 KFY524289:KGF524289 KPU524289:KQB524289 KZQ524289:KZX524289 LJM524289:LJT524289 LTI524289:LTP524289 MDE524289:MDL524289 MNA524289:MNH524289 MWW524289:MXD524289 NGS524289:NGZ524289 NQO524289:NQV524289 OAK524289:OAR524289 OKG524289:OKN524289 OUC524289:OUJ524289 PDY524289:PEF524289 PNU524289:POB524289 PXQ524289:PXX524289 QHM524289:QHT524289 QRI524289:QRP524289 RBE524289:RBL524289 RLA524289:RLH524289 RUW524289:RVD524289 SES524289:SEZ524289 SOO524289:SOV524289 SYK524289:SYR524289 TIG524289:TIN524289 TSC524289:TSJ524289 UBY524289:UCF524289 ULU524289:UMB524289 UVQ524289:UVX524289 VFM524289:VFT524289 VPI524289:VPP524289 VZE524289:VZL524289 WJA524289:WJH524289 WSW524289:WTD524289 P589825:W589825 GK589825:GR589825 QG589825:QN589825 AAC589825:AAJ589825 AJY589825:AKF589825 ATU589825:AUB589825 BDQ589825:BDX589825 BNM589825:BNT589825 BXI589825:BXP589825 CHE589825:CHL589825 CRA589825:CRH589825 DAW589825:DBD589825 DKS589825:DKZ589825 DUO589825:DUV589825 EEK589825:EER589825 EOG589825:EON589825 EYC589825:EYJ589825 FHY589825:FIF589825 FRU589825:FSB589825 GBQ589825:GBX589825 GLM589825:GLT589825 GVI589825:GVP589825 HFE589825:HFL589825 HPA589825:HPH589825 HYW589825:HZD589825 IIS589825:IIZ589825 ISO589825:ISV589825 JCK589825:JCR589825 JMG589825:JMN589825 JWC589825:JWJ589825 KFY589825:KGF589825 KPU589825:KQB589825 KZQ589825:KZX589825 LJM589825:LJT589825 LTI589825:LTP589825 MDE589825:MDL589825 MNA589825:MNH589825 MWW589825:MXD589825 NGS589825:NGZ589825 NQO589825:NQV589825 OAK589825:OAR589825 OKG589825:OKN589825 OUC589825:OUJ589825 PDY589825:PEF589825 PNU589825:POB589825 PXQ589825:PXX589825 QHM589825:QHT589825 QRI589825:QRP589825 RBE589825:RBL589825 RLA589825:RLH589825 RUW589825:RVD589825 SES589825:SEZ589825 SOO589825:SOV589825 SYK589825:SYR589825 TIG589825:TIN589825 TSC589825:TSJ589825 UBY589825:UCF589825 ULU589825:UMB589825 UVQ589825:UVX589825 VFM589825:VFT589825 VPI589825:VPP589825 VZE589825:VZL589825 WJA589825:WJH589825 WSW589825:WTD589825 P655361:W655361 GK655361:GR655361 QG655361:QN655361 AAC655361:AAJ655361 AJY655361:AKF655361 ATU655361:AUB655361 BDQ655361:BDX655361 BNM655361:BNT655361 BXI655361:BXP655361 CHE655361:CHL655361 CRA655361:CRH655361 DAW655361:DBD655361 DKS655361:DKZ655361 DUO655361:DUV655361 EEK655361:EER655361 EOG655361:EON655361 EYC655361:EYJ655361 FHY655361:FIF655361 FRU655361:FSB655361 GBQ655361:GBX655361 GLM655361:GLT655361 GVI655361:GVP655361 HFE655361:HFL655361 HPA655361:HPH655361 HYW655361:HZD655361 IIS655361:IIZ655361 ISO655361:ISV655361 JCK655361:JCR655361 JMG655361:JMN655361 JWC655361:JWJ655361 KFY655361:KGF655361 KPU655361:KQB655361 KZQ655361:KZX655361 LJM655361:LJT655361 LTI655361:LTP655361 MDE655361:MDL655361 MNA655361:MNH655361 MWW655361:MXD655361 NGS655361:NGZ655361 NQO655361:NQV655361 OAK655361:OAR655361 OKG655361:OKN655361 OUC655361:OUJ655361 PDY655361:PEF655361 PNU655361:POB655361 PXQ655361:PXX655361 QHM655361:QHT655361 QRI655361:QRP655361 RBE655361:RBL655361 RLA655361:RLH655361 RUW655361:RVD655361 SES655361:SEZ655361 SOO655361:SOV655361 SYK655361:SYR655361 TIG655361:TIN655361 TSC655361:TSJ655361 UBY655361:UCF655361 ULU655361:UMB655361 UVQ655361:UVX655361 VFM655361:VFT655361 VPI655361:VPP655361 VZE655361:VZL655361 WJA655361:WJH655361 WSW655361:WTD655361 P720897:W720897 GK720897:GR720897 QG720897:QN720897 AAC720897:AAJ720897 AJY720897:AKF720897 ATU720897:AUB720897 BDQ720897:BDX720897 BNM720897:BNT720897 BXI720897:BXP720897 CHE720897:CHL720897 CRA720897:CRH720897 DAW720897:DBD720897 DKS720897:DKZ720897 DUO720897:DUV720897 EEK720897:EER720897 EOG720897:EON720897 EYC720897:EYJ720897 FHY720897:FIF720897 FRU720897:FSB720897 GBQ720897:GBX720897 GLM720897:GLT720897 GVI720897:GVP720897 HFE720897:HFL720897 HPA720897:HPH720897 HYW720897:HZD720897 IIS720897:IIZ720897 ISO720897:ISV720897 JCK720897:JCR720897 JMG720897:JMN720897 JWC720897:JWJ720897 KFY720897:KGF720897 KPU720897:KQB720897 KZQ720897:KZX720897 LJM720897:LJT720897 LTI720897:LTP720897 MDE720897:MDL720897 MNA720897:MNH720897 MWW720897:MXD720897 NGS720897:NGZ720897 NQO720897:NQV720897 OAK720897:OAR720897 OKG720897:OKN720897 OUC720897:OUJ720897 PDY720897:PEF720897 PNU720897:POB720897 PXQ720897:PXX720897 QHM720897:QHT720897 QRI720897:QRP720897 RBE720897:RBL720897 RLA720897:RLH720897 RUW720897:RVD720897 SES720897:SEZ720897 SOO720897:SOV720897 SYK720897:SYR720897 TIG720897:TIN720897 TSC720897:TSJ720897 UBY720897:UCF720897 ULU720897:UMB720897 UVQ720897:UVX720897 VFM720897:VFT720897 VPI720897:VPP720897 VZE720897:VZL720897 WJA720897:WJH720897 WSW720897:WTD720897 P786433:W786433 GK786433:GR786433 QG786433:QN786433 AAC786433:AAJ786433 AJY786433:AKF786433 ATU786433:AUB786433 BDQ786433:BDX786433 BNM786433:BNT786433 BXI786433:BXP786433 CHE786433:CHL786433 CRA786433:CRH786433 DAW786433:DBD786433 DKS786433:DKZ786433 DUO786433:DUV786433 EEK786433:EER786433 EOG786433:EON786433 EYC786433:EYJ786433 FHY786433:FIF786433 FRU786433:FSB786433 GBQ786433:GBX786433 GLM786433:GLT786433 GVI786433:GVP786433 HFE786433:HFL786433 HPA786433:HPH786433 HYW786433:HZD786433 IIS786433:IIZ786433 ISO786433:ISV786433 JCK786433:JCR786433 JMG786433:JMN786433 JWC786433:JWJ786433 KFY786433:KGF786433 KPU786433:KQB786433 KZQ786433:KZX786433 LJM786433:LJT786433 LTI786433:LTP786433 MDE786433:MDL786433 MNA786433:MNH786433 MWW786433:MXD786433 NGS786433:NGZ786433 NQO786433:NQV786433 OAK786433:OAR786433 OKG786433:OKN786433 OUC786433:OUJ786433 PDY786433:PEF786433 PNU786433:POB786433 PXQ786433:PXX786433 QHM786433:QHT786433 QRI786433:QRP786433 RBE786433:RBL786433 RLA786433:RLH786433 RUW786433:RVD786433 SES786433:SEZ786433 SOO786433:SOV786433 SYK786433:SYR786433 TIG786433:TIN786433 TSC786433:TSJ786433 UBY786433:UCF786433 ULU786433:UMB786433 UVQ786433:UVX786433 VFM786433:VFT786433 VPI786433:VPP786433 VZE786433:VZL786433 WJA786433:WJH786433 WSW786433:WTD786433 P851969:W851969 GK851969:GR851969 QG851969:QN851969 AAC851969:AAJ851969 AJY851969:AKF851969 ATU851969:AUB851969 BDQ851969:BDX851969 BNM851969:BNT851969 BXI851969:BXP851969 CHE851969:CHL851969 CRA851969:CRH851969 DAW851969:DBD851969 DKS851969:DKZ851969 DUO851969:DUV851969 EEK851969:EER851969 EOG851969:EON851969 EYC851969:EYJ851969 FHY851969:FIF851969 FRU851969:FSB851969 GBQ851969:GBX851969 GLM851969:GLT851969 GVI851969:GVP851969 HFE851969:HFL851969 HPA851969:HPH851969 HYW851969:HZD851969 IIS851969:IIZ851969 ISO851969:ISV851969 JCK851969:JCR851969 JMG851969:JMN851969 JWC851969:JWJ851969 KFY851969:KGF851969 KPU851969:KQB851969 KZQ851969:KZX851969 LJM851969:LJT851969 LTI851969:LTP851969 MDE851969:MDL851969 MNA851969:MNH851969 MWW851969:MXD851969 NGS851969:NGZ851969 NQO851969:NQV851969 OAK851969:OAR851969 OKG851969:OKN851969 OUC851969:OUJ851969 PDY851969:PEF851969 PNU851969:POB851969 PXQ851969:PXX851969 QHM851969:QHT851969 QRI851969:QRP851969 RBE851969:RBL851969 RLA851969:RLH851969 RUW851969:RVD851969 SES851969:SEZ851969 SOO851969:SOV851969 SYK851969:SYR851969 TIG851969:TIN851969 TSC851969:TSJ851969 UBY851969:UCF851969 ULU851969:UMB851969 UVQ851969:UVX851969 VFM851969:VFT851969 VPI851969:VPP851969 VZE851969:VZL851969 WJA851969:WJH851969 WSW851969:WTD851969 P917505:W917505 GK917505:GR917505 QG917505:QN917505 AAC917505:AAJ917505 AJY917505:AKF917505 ATU917505:AUB917505 BDQ917505:BDX917505 BNM917505:BNT917505 BXI917505:BXP917505 CHE917505:CHL917505 CRA917505:CRH917505 DAW917505:DBD917505 DKS917505:DKZ917505 DUO917505:DUV917505 EEK917505:EER917505 EOG917505:EON917505 EYC917505:EYJ917505 FHY917505:FIF917505 FRU917505:FSB917505 GBQ917505:GBX917505 GLM917505:GLT917505 GVI917505:GVP917505 HFE917505:HFL917505 HPA917505:HPH917505 HYW917505:HZD917505 IIS917505:IIZ917505 ISO917505:ISV917505 JCK917505:JCR917505 JMG917505:JMN917505 JWC917505:JWJ917505 KFY917505:KGF917505 KPU917505:KQB917505 KZQ917505:KZX917505 LJM917505:LJT917505 LTI917505:LTP917505 MDE917505:MDL917505 MNA917505:MNH917505 MWW917505:MXD917505 NGS917505:NGZ917505 NQO917505:NQV917505 OAK917505:OAR917505 OKG917505:OKN917505 OUC917505:OUJ917505 PDY917505:PEF917505 PNU917505:POB917505 PXQ917505:PXX917505 QHM917505:QHT917505 QRI917505:QRP917505 RBE917505:RBL917505 RLA917505:RLH917505 RUW917505:RVD917505 SES917505:SEZ917505 SOO917505:SOV917505 SYK917505:SYR917505 TIG917505:TIN917505 TSC917505:TSJ917505 UBY917505:UCF917505 ULU917505:UMB917505 UVQ917505:UVX917505 VFM917505:VFT917505 VPI917505:VPP917505 VZE917505:VZL917505 WJA917505:WJH917505 WSW917505:WTD917505 P983041:W983041 GK983041:GR983041 QG983041:QN983041 AAC983041:AAJ983041 AJY983041:AKF983041 ATU983041:AUB983041 BDQ983041:BDX983041 BNM983041:BNT983041 BXI983041:BXP983041 CHE983041:CHL983041 CRA983041:CRH983041 DAW983041:DBD983041 DKS983041:DKZ983041 DUO983041:DUV983041 EEK983041:EER983041 EOG983041:EON983041 EYC983041:EYJ983041 FHY983041:FIF983041 FRU983041:FSB983041 GBQ983041:GBX983041 GLM983041:GLT983041 GVI983041:GVP983041 HFE983041:HFL983041 HPA983041:HPH983041 HYW983041:HZD983041 IIS983041:IIZ983041 ISO983041:ISV983041 JCK983041:JCR983041 JMG983041:JMN983041 JWC983041:JWJ983041 KFY983041:KGF983041 KPU983041:KQB983041 KZQ983041:KZX983041 LJM983041:LJT983041 LTI983041:LTP983041 MDE983041:MDL983041 MNA983041:MNH983041 MWW983041:MXD983041 NGS983041:NGZ983041 NQO983041:NQV983041 OAK983041:OAR983041 OKG983041:OKN983041 OUC983041:OUJ983041 PDY983041:PEF983041 PNU983041:POB983041 PXQ983041:PXX983041 QHM983041:QHT983041 QRI983041:QRP983041 RBE983041:RBL983041 RLA983041:RLH983041 RUW983041:RVD983041 SES983041:SEZ983041 SOO983041:SOV983041 SYK983041:SYR983041 TIG983041:TIN983041 TSC983041:TSJ983041 UBY983041:UCF983041 ULU983041:UMB983041 UVQ983041:UVX983041 VFM983041:VFT983041 VPI983041:VPP983041 VZE983041:VZL983041 WJA983041:WJH983041 WSW983041:WTD983041 P65544:W65544 GK65544:GR65544 QG65544:QN65544 AAC65544:AAJ65544 AJY65544:AKF65544 ATU65544:AUB65544 BDQ65544:BDX65544 BNM65544:BNT65544 BXI65544:BXP65544 CHE65544:CHL65544 CRA65544:CRH65544 DAW65544:DBD65544 DKS65544:DKZ65544 DUO65544:DUV65544 EEK65544:EER65544 EOG65544:EON65544 EYC65544:EYJ65544 FHY65544:FIF65544 FRU65544:FSB65544 GBQ65544:GBX65544 GLM65544:GLT65544 GVI65544:GVP65544 HFE65544:HFL65544 HPA65544:HPH65544 HYW65544:HZD65544 IIS65544:IIZ65544 ISO65544:ISV65544 JCK65544:JCR65544 JMG65544:JMN65544 JWC65544:JWJ65544 KFY65544:KGF65544 KPU65544:KQB65544 KZQ65544:KZX65544 LJM65544:LJT65544 LTI65544:LTP65544 MDE65544:MDL65544 MNA65544:MNH65544 MWW65544:MXD65544 NGS65544:NGZ65544 NQO65544:NQV65544 OAK65544:OAR65544 OKG65544:OKN65544 OUC65544:OUJ65544 PDY65544:PEF65544 PNU65544:POB65544 PXQ65544:PXX65544 QHM65544:QHT65544 QRI65544:QRP65544 RBE65544:RBL65544 RLA65544:RLH65544 RUW65544:RVD65544 SES65544:SEZ65544 SOO65544:SOV65544 SYK65544:SYR65544 TIG65544:TIN65544 TSC65544:TSJ65544 UBY65544:UCF65544 ULU65544:UMB65544 UVQ65544:UVX65544 VFM65544:VFT65544 VPI65544:VPP65544 VZE65544:VZL65544 WJA65544:WJH65544 WSW65544:WTD65544 P131080:W131080 GK131080:GR131080 QG131080:QN131080 AAC131080:AAJ131080 AJY131080:AKF131080 ATU131080:AUB131080 BDQ131080:BDX131080 BNM131080:BNT131080 BXI131080:BXP131080 CHE131080:CHL131080 CRA131080:CRH131080 DAW131080:DBD131080 DKS131080:DKZ131080 DUO131080:DUV131080 EEK131080:EER131080 EOG131080:EON131080 EYC131080:EYJ131080 FHY131080:FIF131080 FRU131080:FSB131080 GBQ131080:GBX131080 GLM131080:GLT131080 GVI131080:GVP131080 HFE131080:HFL131080 HPA131080:HPH131080 HYW131080:HZD131080 IIS131080:IIZ131080 ISO131080:ISV131080 JCK131080:JCR131080 JMG131080:JMN131080 JWC131080:JWJ131080 KFY131080:KGF131080 KPU131080:KQB131080 KZQ131080:KZX131080 LJM131080:LJT131080 LTI131080:LTP131080 MDE131080:MDL131080 MNA131080:MNH131080 MWW131080:MXD131080 NGS131080:NGZ131080 NQO131080:NQV131080 OAK131080:OAR131080 OKG131080:OKN131080 OUC131080:OUJ131080 PDY131080:PEF131080 PNU131080:POB131080 PXQ131080:PXX131080 QHM131080:QHT131080 QRI131080:QRP131080 RBE131080:RBL131080 RLA131080:RLH131080 RUW131080:RVD131080 SES131080:SEZ131080 SOO131080:SOV131080 SYK131080:SYR131080 TIG131080:TIN131080 TSC131080:TSJ131080 UBY131080:UCF131080 ULU131080:UMB131080 UVQ131080:UVX131080 VFM131080:VFT131080 VPI131080:VPP131080 VZE131080:VZL131080 WJA131080:WJH131080 WSW131080:WTD131080 P196616:W196616 GK196616:GR196616 QG196616:QN196616 AAC196616:AAJ196616 AJY196616:AKF196616 ATU196616:AUB196616 BDQ196616:BDX196616 BNM196616:BNT196616 BXI196616:BXP196616 CHE196616:CHL196616 CRA196616:CRH196616 DAW196616:DBD196616 DKS196616:DKZ196616 DUO196616:DUV196616 EEK196616:EER196616 EOG196616:EON196616 EYC196616:EYJ196616 FHY196616:FIF196616 FRU196616:FSB196616 GBQ196616:GBX196616 GLM196616:GLT196616 GVI196616:GVP196616 HFE196616:HFL196616 HPA196616:HPH196616 HYW196616:HZD196616 IIS196616:IIZ196616 ISO196616:ISV196616 JCK196616:JCR196616 JMG196616:JMN196616 JWC196616:JWJ196616 KFY196616:KGF196616 KPU196616:KQB196616 KZQ196616:KZX196616 LJM196616:LJT196616 LTI196616:LTP196616 MDE196616:MDL196616 MNA196616:MNH196616 MWW196616:MXD196616 NGS196616:NGZ196616 NQO196616:NQV196616 OAK196616:OAR196616 OKG196616:OKN196616 OUC196616:OUJ196616 PDY196616:PEF196616 PNU196616:POB196616 PXQ196616:PXX196616 QHM196616:QHT196616 QRI196616:QRP196616 RBE196616:RBL196616 RLA196616:RLH196616 RUW196616:RVD196616 SES196616:SEZ196616 SOO196616:SOV196616 SYK196616:SYR196616 TIG196616:TIN196616 TSC196616:TSJ196616 UBY196616:UCF196616 ULU196616:UMB196616 UVQ196616:UVX196616 VFM196616:VFT196616 VPI196616:VPP196616 VZE196616:VZL196616 WJA196616:WJH196616 WSW196616:WTD196616 P262152:W262152 GK262152:GR262152 QG262152:QN262152 AAC262152:AAJ262152 AJY262152:AKF262152 ATU262152:AUB262152 BDQ262152:BDX262152 BNM262152:BNT262152 BXI262152:BXP262152 CHE262152:CHL262152 CRA262152:CRH262152 DAW262152:DBD262152 DKS262152:DKZ262152 DUO262152:DUV262152 EEK262152:EER262152 EOG262152:EON262152 EYC262152:EYJ262152 FHY262152:FIF262152 FRU262152:FSB262152 GBQ262152:GBX262152 GLM262152:GLT262152 GVI262152:GVP262152 HFE262152:HFL262152 HPA262152:HPH262152 HYW262152:HZD262152 IIS262152:IIZ262152 ISO262152:ISV262152 JCK262152:JCR262152 JMG262152:JMN262152 JWC262152:JWJ262152 KFY262152:KGF262152 KPU262152:KQB262152 KZQ262152:KZX262152 LJM262152:LJT262152 LTI262152:LTP262152 MDE262152:MDL262152 MNA262152:MNH262152 MWW262152:MXD262152 NGS262152:NGZ262152 NQO262152:NQV262152 OAK262152:OAR262152 OKG262152:OKN262152 OUC262152:OUJ262152 PDY262152:PEF262152 PNU262152:POB262152 PXQ262152:PXX262152 QHM262152:QHT262152 QRI262152:QRP262152 RBE262152:RBL262152 RLA262152:RLH262152 RUW262152:RVD262152 SES262152:SEZ262152 SOO262152:SOV262152 SYK262152:SYR262152 TIG262152:TIN262152 TSC262152:TSJ262152 UBY262152:UCF262152 ULU262152:UMB262152 UVQ262152:UVX262152 VFM262152:VFT262152 VPI262152:VPP262152 VZE262152:VZL262152 WJA262152:WJH262152 WSW262152:WTD262152 P327688:W327688 GK327688:GR327688 QG327688:QN327688 AAC327688:AAJ327688 AJY327688:AKF327688 ATU327688:AUB327688 BDQ327688:BDX327688 BNM327688:BNT327688 BXI327688:BXP327688 CHE327688:CHL327688 CRA327688:CRH327688 DAW327688:DBD327688 DKS327688:DKZ327688 DUO327688:DUV327688 EEK327688:EER327688 EOG327688:EON327688 EYC327688:EYJ327688 FHY327688:FIF327688 FRU327688:FSB327688 GBQ327688:GBX327688 GLM327688:GLT327688 GVI327688:GVP327688 HFE327688:HFL327688 HPA327688:HPH327688 HYW327688:HZD327688 IIS327688:IIZ327688 ISO327688:ISV327688 JCK327688:JCR327688 JMG327688:JMN327688 JWC327688:JWJ327688 KFY327688:KGF327688 KPU327688:KQB327688 KZQ327688:KZX327688 LJM327688:LJT327688 LTI327688:LTP327688 MDE327688:MDL327688 MNA327688:MNH327688 MWW327688:MXD327688 NGS327688:NGZ327688 NQO327688:NQV327688 OAK327688:OAR327688 OKG327688:OKN327688 OUC327688:OUJ327688 PDY327688:PEF327688 PNU327688:POB327688 PXQ327688:PXX327688 QHM327688:QHT327688 QRI327688:QRP327688 RBE327688:RBL327688 RLA327688:RLH327688 RUW327688:RVD327688 SES327688:SEZ327688 SOO327688:SOV327688 SYK327688:SYR327688 TIG327688:TIN327688 TSC327688:TSJ327688 UBY327688:UCF327688 ULU327688:UMB327688 UVQ327688:UVX327688 VFM327688:VFT327688 VPI327688:VPP327688 VZE327688:VZL327688 WJA327688:WJH327688 WSW327688:WTD327688 P393224:W393224 GK393224:GR393224 QG393224:QN393224 AAC393224:AAJ393224 AJY393224:AKF393224 ATU393224:AUB393224 BDQ393224:BDX393224 BNM393224:BNT393224 BXI393224:BXP393224 CHE393224:CHL393224 CRA393224:CRH393224 DAW393224:DBD393224 DKS393224:DKZ393224 DUO393224:DUV393224 EEK393224:EER393224 EOG393224:EON393224 EYC393224:EYJ393224 FHY393224:FIF393224 FRU393224:FSB393224 GBQ393224:GBX393224 GLM393224:GLT393224 GVI393224:GVP393224 HFE393224:HFL393224 HPA393224:HPH393224 HYW393224:HZD393224 IIS393224:IIZ393224 ISO393224:ISV393224 JCK393224:JCR393224 JMG393224:JMN393224 JWC393224:JWJ393224 KFY393224:KGF393224 KPU393224:KQB393224 KZQ393224:KZX393224 LJM393224:LJT393224 LTI393224:LTP393224 MDE393224:MDL393224 MNA393224:MNH393224 MWW393224:MXD393224 NGS393224:NGZ393224 NQO393224:NQV393224 OAK393224:OAR393224 OKG393224:OKN393224 OUC393224:OUJ393224 PDY393224:PEF393224 PNU393224:POB393224 PXQ393224:PXX393224 QHM393224:QHT393224 QRI393224:QRP393224 RBE393224:RBL393224 RLA393224:RLH393224 RUW393224:RVD393224 SES393224:SEZ393224 SOO393224:SOV393224 SYK393224:SYR393224 TIG393224:TIN393224 TSC393224:TSJ393224 UBY393224:UCF393224 ULU393224:UMB393224 UVQ393224:UVX393224 VFM393224:VFT393224 VPI393224:VPP393224 VZE393224:VZL393224 WJA393224:WJH393224 WSW393224:WTD393224 P458760:W458760 GK458760:GR458760 QG458760:QN458760 AAC458760:AAJ458760 AJY458760:AKF458760 ATU458760:AUB458760 BDQ458760:BDX458760 BNM458760:BNT458760 BXI458760:BXP458760 CHE458760:CHL458760 CRA458760:CRH458760 DAW458760:DBD458760 DKS458760:DKZ458760 DUO458760:DUV458760 EEK458760:EER458760 EOG458760:EON458760 EYC458760:EYJ458760 FHY458760:FIF458760 FRU458760:FSB458760 GBQ458760:GBX458760 GLM458760:GLT458760 GVI458760:GVP458760 HFE458760:HFL458760 HPA458760:HPH458760 HYW458760:HZD458760 IIS458760:IIZ458760 ISO458760:ISV458760 JCK458760:JCR458760 JMG458760:JMN458760 JWC458760:JWJ458760 KFY458760:KGF458760 KPU458760:KQB458760 KZQ458760:KZX458760 LJM458760:LJT458760 LTI458760:LTP458760 MDE458760:MDL458760 MNA458760:MNH458760 MWW458760:MXD458760 NGS458760:NGZ458760 NQO458760:NQV458760 OAK458760:OAR458760 OKG458760:OKN458760 OUC458760:OUJ458760 PDY458760:PEF458760 PNU458760:POB458760 PXQ458760:PXX458760 QHM458760:QHT458760 QRI458760:QRP458760 RBE458760:RBL458760 RLA458760:RLH458760 RUW458760:RVD458760 SES458760:SEZ458760 SOO458760:SOV458760 SYK458760:SYR458760 TIG458760:TIN458760 TSC458760:TSJ458760 UBY458760:UCF458760 ULU458760:UMB458760 UVQ458760:UVX458760 VFM458760:VFT458760 VPI458760:VPP458760 VZE458760:VZL458760 WJA458760:WJH458760 WSW458760:WTD458760 P524296:W524296 GK524296:GR524296 QG524296:QN524296 AAC524296:AAJ524296 AJY524296:AKF524296 ATU524296:AUB524296 BDQ524296:BDX524296 BNM524296:BNT524296 BXI524296:BXP524296 CHE524296:CHL524296 CRA524296:CRH524296 DAW524296:DBD524296 DKS524296:DKZ524296 DUO524296:DUV524296 EEK524296:EER524296 EOG524296:EON524296 EYC524296:EYJ524296 FHY524296:FIF524296 FRU524296:FSB524296 GBQ524296:GBX524296 GLM524296:GLT524296 GVI524296:GVP524296 HFE524296:HFL524296 HPA524296:HPH524296 HYW524296:HZD524296 IIS524296:IIZ524296 ISO524296:ISV524296 JCK524296:JCR524296 JMG524296:JMN524296 JWC524296:JWJ524296 KFY524296:KGF524296 KPU524296:KQB524296 KZQ524296:KZX524296 LJM524296:LJT524296 LTI524296:LTP524296 MDE524296:MDL524296 MNA524296:MNH524296 MWW524296:MXD524296 NGS524296:NGZ524296 NQO524296:NQV524296 OAK524296:OAR524296 OKG524296:OKN524296 OUC524296:OUJ524296 PDY524296:PEF524296 PNU524296:POB524296 PXQ524296:PXX524296 QHM524296:QHT524296 QRI524296:QRP524296 RBE524296:RBL524296 RLA524296:RLH524296 RUW524296:RVD524296 SES524296:SEZ524296 SOO524296:SOV524296 SYK524296:SYR524296 TIG524296:TIN524296 TSC524296:TSJ524296 UBY524296:UCF524296 ULU524296:UMB524296 UVQ524296:UVX524296 VFM524296:VFT524296 VPI524296:VPP524296 VZE524296:VZL524296 WJA524296:WJH524296 WSW524296:WTD524296 P589832:W589832 GK589832:GR589832 QG589832:QN589832 AAC589832:AAJ589832 AJY589832:AKF589832 ATU589832:AUB589832 BDQ589832:BDX589832 BNM589832:BNT589832 BXI589832:BXP589832 CHE589832:CHL589832 CRA589832:CRH589832 DAW589832:DBD589832 DKS589832:DKZ589832 DUO589832:DUV589832 EEK589832:EER589832 EOG589832:EON589832 EYC589832:EYJ589832 FHY589832:FIF589832 FRU589832:FSB589832 GBQ589832:GBX589832 GLM589832:GLT589832 GVI589832:GVP589832 HFE589832:HFL589832 HPA589832:HPH589832 HYW589832:HZD589832 IIS589832:IIZ589832 ISO589832:ISV589832 JCK589832:JCR589832 JMG589832:JMN589832 JWC589832:JWJ589832 KFY589832:KGF589832 KPU589832:KQB589832 KZQ589832:KZX589832 LJM589832:LJT589832 LTI589832:LTP589832 MDE589832:MDL589832 MNA589832:MNH589832 MWW589832:MXD589832 NGS589832:NGZ589832 NQO589832:NQV589832 OAK589832:OAR589832 OKG589832:OKN589832 OUC589832:OUJ589832 PDY589832:PEF589832 PNU589832:POB589832 PXQ589832:PXX589832 QHM589832:QHT589832 QRI589832:QRP589832 RBE589832:RBL589832 RLA589832:RLH589832 RUW589832:RVD589832 SES589832:SEZ589832 SOO589832:SOV589832 SYK589832:SYR589832 TIG589832:TIN589832 TSC589832:TSJ589832 UBY589832:UCF589832 ULU589832:UMB589832 UVQ589832:UVX589832 VFM589832:VFT589832 VPI589832:VPP589832 VZE589832:VZL589832 WJA589832:WJH589832 WSW589832:WTD589832 P655368:W655368 GK655368:GR655368 QG655368:QN655368 AAC655368:AAJ655368 AJY655368:AKF655368 ATU655368:AUB655368 BDQ655368:BDX655368 BNM655368:BNT655368 BXI655368:BXP655368 CHE655368:CHL655368 CRA655368:CRH655368 DAW655368:DBD655368 DKS655368:DKZ655368 DUO655368:DUV655368 EEK655368:EER655368 EOG655368:EON655368 EYC655368:EYJ655368 FHY655368:FIF655368 FRU655368:FSB655368 GBQ655368:GBX655368 GLM655368:GLT655368 GVI655368:GVP655368 HFE655368:HFL655368 HPA655368:HPH655368 HYW655368:HZD655368 IIS655368:IIZ655368 ISO655368:ISV655368 JCK655368:JCR655368 JMG655368:JMN655368 JWC655368:JWJ655368 KFY655368:KGF655368 KPU655368:KQB655368 KZQ655368:KZX655368 LJM655368:LJT655368 LTI655368:LTP655368 MDE655368:MDL655368 MNA655368:MNH655368 MWW655368:MXD655368 NGS655368:NGZ655368 NQO655368:NQV655368 OAK655368:OAR655368 OKG655368:OKN655368 OUC655368:OUJ655368 PDY655368:PEF655368 PNU655368:POB655368 PXQ655368:PXX655368 QHM655368:QHT655368 QRI655368:QRP655368 RBE655368:RBL655368 RLA655368:RLH655368 RUW655368:RVD655368 SES655368:SEZ655368 SOO655368:SOV655368 SYK655368:SYR655368 TIG655368:TIN655368 TSC655368:TSJ655368 UBY655368:UCF655368 ULU655368:UMB655368 UVQ655368:UVX655368 VFM655368:VFT655368 VPI655368:VPP655368 VZE655368:VZL655368 WJA655368:WJH655368 WSW655368:WTD655368 P720904:W720904 GK720904:GR720904 QG720904:QN720904 AAC720904:AAJ720904 AJY720904:AKF720904 ATU720904:AUB720904 BDQ720904:BDX720904 BNM720904:BNT720904 BXI720904:BXP720904 CHE720904:CHL720904 CRA720904:CRH720904 DAW720904:DBD720904 DKS720904:DKZ720904 DUO720904:DUV720904 EEK720904:EER720904 EOG720904:EON720904 EYC720904:EYJ720904 FHY720904:FIF720904 FRU720904:FSB720904 GBQ720904:GBX720904 GLM720904:GLT720904 GVI720904:GVP720904 HFE720904:HFL720904 HPA720904:HPH720904 HYW720904:HZD720904 IIS720904:IIZ720904 ISO720904:ISV720904 JCK720904:JCR720904 JMG720904:JMN720904 JWC720904:JWJ720904 KFY720904:KGF720904 KPU720904:KQB720904 KZQ720904:KZX720904 LJM720904:LJT720904 LTI720904:LTP720904 MDE720904:MDL720904 MNA720904:MNH720904 MWW720904:MXD720904 NGS720904:NGZ720904 NQO720904:NQV720904 OAK720904:OAR720904 OKG720904:OKN720904 OUC720904:OUJ720904 PDY720904:PEF720904 PNU720904:POB720904 PXQ720904:PXX720904 QHM720904:QHT720904 QRI720904:QRP720904 RBE720904:RBL720904 RLA720904:RLH720904 RUW720904:RVD720904 SES720904:SEZ720904 SOO720904:SOV720904 SYK720904:SYR720904 TIG720904:TIN720904 TSC720904:TSJ720904 UBY720904:UCF720904 ULU720904:UMB720904 UVQ720904:UVX720904 VFM720904:VFT720904 VPI720904:VPP720904 VZE720904:VZL720904 WJA720904:WJH720904 WSW720904:WTD720904 P786440:W786440 GK786440:GR786440 QG786440:QN786440 AAC786440:AAJ786440 AJY786440:AKF786440 ATU786440:AUB786440 BDQ786440:BDX786440 BNM786440:BNT786440 BXI786440:BXP786440 CHE786440:CHL786440 CRA786440:CRH786440 DAW786440:DBD786440 DKS786440:DKZ786440 DUO786440:DUV786440 EEK786440:EER786440 EOG786440:EON786440 EYC786440:EYJ786440 FHY786440:FIF786440 FRU786440:FSB786440 GBQ786440:GBX786440 GLM786440:GLT786440 GVI786440:GVP786440 HFE786440:HFL786440 HPA786440:HPH786440 HYW786440:HZD786440 IIS786440:IIZ786440 ISO786440:ISV786440 JCK786440:JCR786440 JMG786440:JMN786440 JWC786440:JWJ786440 KFY786440:KGF786440 KPU786440:KQB786440 KZQ786440:KZX786440 LJM786440:LJT786440 LTI786440:LTP786440 MDE786440:MDL786440 MNA786440:MNH786440 MWW786440:MXD786440 NGS786440:NGZ786440 NQO786440:NQV786440 OAK786440:OAR786440 OKG786440:OKN786440 OUC786440:OUJ786440 PDY786440:PEF786440 PNU786440:POB786440 PXQ786440:PXX786440 QHM786440:QHT786440 QRI786440:QRP786440 RBE786440:RBL786440 RLA786440:RLH786440 RUW786440:RVD786440 SES786440:SEZ786440 SOO786440:SOV786440 SYK786440:SYR786440 TIG786440:TIN786440 TSC786440:TSJ786440 UBY786440:UCF786440 ULU786440:UMB786440 UVQ786440:UVX786440 VFM786440:VFT786440 VPI786440:VPP786440 VZE786440:VZL786440 WJA786440:WJH786440 WSW786440:WTD786440 P851976:W851976 GK851976:GR851976 QG851976:QN851976 AAC851976:AAJ851976 AJY851976:AKF851976 ATU851976:AUB851976 BDQ851976:BDX851976 BNM851976:BNT851976 BXI851976:BXP851976 CHE851976:CHL851976 CRA851976:CRH851976 DAW851976:DBD851976 DKS851976:DKZ851976 DUO851976:DUV851976 EEK851976:EER851976 EOG851976:EON851976 EYC851976:EYJ851976 FHY851976:FIF851976 FRU851976:FSB851976 GBQ851976:GBX851976 GLM851976:GLT851976 GVI851976:GVP851976 HFE851976:HFL851976 HPA851976:HPH851976 HYW851976:HZD851976 IIS851976:IIZ851976 ISO851976:ISV851976 JCK851976:JCR851976 JMG851976:JMN851976 JWC851976:JWJ851976 KFY851976:KGF851976 KPU851976:KQB851976 KZQ851976:KZX851976 LJM851976:LJT851976 LTI851976:LTP851976 MDE851976:MDL851976 MNA851976:MNH851976 MWW851976:MXD851976 NGS851976:NGZ851976 NQO851976:NQV851976 OAK851976:OAR851976 OKG851976:OKN851976 OUC851976:OUJ851976 PDY851976:PEF851976 PNU851976:POB851976 PXQ851976:PXX851976 QHM851976:QHT851976 QRI851976:QRP851976 RBE851976:RBL851976 RLA851976:RLH851976 RUW851976:RVD851976 SES851976:SEZ851976 SOO851976:SOV851976 SYK851976:SYR851976 TIG851976:TIN851976 TSC851976:TSJ851976 UBY851976:UCF851976 ULU851976:UMB851976 UVQ851976:UVX851976 VFM851976:VFT851976 VPI851976:VPP851976 VZE851976:VZL851976 WJA851976:WJH851976 WSW851976:WTD851976 P917512:W917512 GK917512:GR917512 QG917512:QN917512 AAC917512:AAJ917512 AJY917512:AKF917512 ATU917512:AUB917512 BDQ917512:BDX917512 BNM917512:BNT917512 BXI917512:BXP917512 CHE917512:CHL917512 CRA917512:CRH917512 DAW917512:DBD917512 DKS917512:DKZ917512 DUO917512:DUV917512 EEK917512:EER917512 EOG917512:EON917512 EYC917512:EYJ917512 FHY917512:FIF917512 FRU917512:FSB917512 GBQ917512:GBX917512 GLM917512:GLT917512 GVI917512:GVP917512 HFE917512:HFL917512 HPA917512:HPH917512 HYW917512:HZD917512 IIS917512:IIZ917512 ISO917512:ISV917512 JCK917512:JCR917512 JMG917512:JMN917512 JWC917512:JWJ917512 KFY917512:KGF917512 KPU917512:KQB917512 KZQ917512:KZX917512 LJM917512:LJT917512 LTI917512:LTP917512 MDE917512:MDL917512 MNA917512:MNH917512 MWW917512:MXD917512 NGS917512:NGZ917512 NQO917512:NQV917512 OAK917512:OAR917512 OKG917512:OKN917512 OUC917512:OUJ917512 PDY917512:PEF917512 PNU917512:POB917512 PXQ917512:PXX917512 QHM917512:QHT917512 QRI917512:QRP917512 RBE917512:RBL917512 RLA917512:RLH917512 RUW917512:RVD917512 SES917512:SEZ917512 SOO917512:SOV917512 SYK917512:SYR917512 TIG917512:TIN917512 TSC917512:TSJ917512 UBY917512:UCF917512 ULU917512:UMB917512 UVQ917512:UVX917512 VFM917512:VFT917512 VPI917512:VPP917512 VZE917512:VZL917512 WJA917512:WJH917512 WSW917512:WTD917512 P983048:W983048 GK983048:GR983048 QG983048:QN983048 AAC983048:AAJ983048 AJY983048:AKF983048 ATU983048:AUB983048 BDQ983048:BDX983048 BNM983048:BNT983048 BXI983048:BXP983048 CHE983048:CHL983048 CRA983048:CRH983048 DAW983048:DBD983048 DKS983048:DKZ983048 DUO983048:DUV983048 EEK983048:EER983048 EOG983048:EON983048 EYC983048:EYJ983048 FHY983048:FIF983048 FRU983048:FSB983048 GBQ983048:GBX983048 GLM983048:GLT983048 GVI983048:GVP983048 HFE983048:HFL983048 HPA983048:HPH983048 HYW983048:HZD983048 IIS983048:IIZ983048 ISO983048:ISV983048 JCK983048:JCR983048 JMG983048:JMN983048 JWC983048:JWJ983048 KFY983048:KGF983048 KPU983048:KQB983048 KZQ983048:KZX983048 LJM983048:LJT983048 LTI983048:LTP983048 MDE983048:MDL983048 MNA983048:MNH983048 MWW983048:MXD983048 NGS983048:NGZ983048 NQO983048:NQV983048 OAK983048:OAR983048 OKG983048:OKN983048 OUC983048:OUJ983048 PDY983048:PEF983048 PNU983048:POB983048 PXQ983048:PXX983048 QHM983048:QHT983048 QRI983048:QRP983048 RBE983048:RBL983048 RLA983048:RLH983048 RUW983048:RVD983048 SES983048:SEZ983048 SOO983048:SOV983048 SYK983048:SYR983048 TIG983048:TIN983048 TSC983048:TSJ983048 UBY983048:UCF983048 ULU983048:UMB983048 UVQ983048:UVX983048 VFM983048:VFT983048 VPI983048:VPP983048 VZE983048:VZL983048 WJA983048:WJH983048 WSW983048:WTD983048" xr:uid="{693AE31F-2C3C-4FEC-AB95-D0FDD89C23C4}"/>
    <dataValidation imeMode="hiragana" allowBlank="1" showInputMessage="1" showErrorMessage="1" sqref="G65543:R65543 GB65543:GM65543 PX65543:QI65543 ZT65543:AAE65543 AJP65543:AKA65543 ATL65543:ATW65543 BDH65543:BDS65543 BND65543:BNO65543 BWZ65543:BXK65543 CGV65543:CHG65543 CQR65543:CRC65543 DAN65543:DAY65543 DKJ65543:DKU65543 DUF65543:DUQ65543 EEB65543:EEM65543 ENX65543:EOI65543 EXT65543:EYE65543 FHP65543:FIA65543 FRL65543:FRW65543 GBH65543:GBS65543 GLD65543:GLO65543 GUZ65543:GVK65543 HEV65543:HFG65543 HOR65543:HPC65543 HYN65543:HYY65543 IIJ65543:IIU65543 ISF65543:ISQ65543 JCB65543:JCM65543 JLX65543:JMI65543 JVT65543:JWE65543 KFP65543:KGA65543 KPL65543:KPW65543 KZH65543:KZS65543 LJD65543:LJO65543 LSZ65543:LTK65543 MCV65543:MDG65543 MMR65543:MNC65543 MWN65543:MWY65543 NGJ65543:NGU65543 NQF65543:NQQ65543 OAB65543:OAM65543 OJX65543:OKI65543 OTT65543:OUE65543 PDP65543:PEA65543 PNL65543:PNW65543 PXH65543:PXS65543 QHD65543:QHO65543 QQZ65543:QRK65543 RAV65543:RBG65543 RKR65543:RLC65543 RUN65543:RUY65543 SEJ65543:SEU65543 SOF65543:SOQ65543 SYB65543:SYM65543 THX65543:TII65543 TRT65543:TSE65543 UBP65543:UCA65543 ULL65543:ULW65543 UVH65543:UVS65543 VFD65543:VFO65543 VOZ65543:VPK65543 VYV65543:VZG65543 WIR65543:WJC65543 WSN65543:WSY65543 G131079:R131079 GB131079:GM131079 PX131079:QI131079 ZT131079:AAE131079 AJP131079:AKA131079 ATL131079:ATW131079 BDH131079:BDS131079 BND131079:BNO131079 BWZ131079:BXK131079 CGV131079:CHG131079 CQR131079:CRC131079 DAN131079:DAY131079 DKJ131079:DKU131079 DUF131079:DUQ131079 EEB131079:EEM131079 ENX131079:EOI131079 EXT131079:EYE131079 FHP131079:FIA131079 FRL131079:FRW131079 GBH131079:GBS131079 GLD131079:GLO131079 GUZ131079:GVK131079 HEV131079:HFG131079 HOR131079:HPC131079 HYN131079:HYY131079 IIJ131079:IIU131079 ISF131079:ISQ131079 JCB131079:JCM131079 JLX131079:JMI131079 JVT131079:JWE131079 KFP131079:KGA131079 KPL131079:KPW131079 KZH131079:KZS131079 LJD131079:LJO131079 LSZ131079:LTK131079 MCV131079:MDG131079 MMR131079:MNC131079 MWN131079:MWY131079 NGJ131079:NGU131079 NQF131079:NQQ131079 OAB131079:OAM131079 OJX131079:OKI131079 OTT131079:OUE131079 PDP131079:PEA131079 PNL131079:PNW131079 PXH131079:PXS131079 QHD131079:QHO131079 QQZ131079:QRK131079 RAV131079:RBG131079 RKR131079:RLC131079 RUN131079:RUY131079 SEJ131079:SEU131079 SOF131079:SOQ131079 SYB131079:SYM131079 THX131079:TII131079 TRT131079:TSE131079 UBP131079:UCA131079 ULL131079:ULW131079 UVH131079:UVS131079 VFD131079:VFO131079 VOZ131079:VPK131079 VYV131079:VZG131079 WIR131079:WJC131079 WSN131079:WSY131079 G196615:R196615 GB196615:GM196615 PX196615:QI196615 ZT196615:AAE196615 AJP196615:AKA196615 ATL196615:ATW196615 BDH196615:BDS196615 BND196615:BNO196615 BWZ196615:BXK196615 CGV196615:CHG196615 CQR196615:CRC196615 DAN196615:DAY196615 DKJ196615:DKU196615 DUF196615:DUQ196615 EEB196615:EEM196615 ENX196615:EOI196615 EXT196615:EYE196615 FHP196615:FIA196615 FRL196615:FRW196615 GBH196615:GBS196615 GLD196615:GLO196615 GUZ196615:GVK196615 HEV196615:HFG196615 HOR196615:HPC196615 HYN196615:HYY196615 IIJ196615:IIU196615 ISF196615:ISQ196615 JCB196615:JCM196615 JLX196615:JMI196615 JVT196615:JWE196615 KFP196615:KGA196615 KPL196615:KPW196615 KZH196615:KZS196615 LJD196615:LJO196615 LSZ196615:LTK196615 MCV196615:MDG196615 MMR196615:MNC196615 MWN196615:MWY196615 NGJ196615:NGU196615 NQF196615:NQQ196615 OAB196615:OAM196615 OJX196615:OKI196615 OTT196615:OUE196615 PDP196615:PEA196615 PNL196615:PNW196615 PXH196615:PXS196615 QHD196615:QHO196615 QQZ196615:QRK196615 RAV196615:RBG196615 RKR196615:RLC196615 RUN196615:RUY196615 SEJ196615:SEU196615 SOF196615:SOQ196615 SYB196615:SYM196615 THX196615:TII196615 TRT196615:TSE196615 UBP196615:UCA196615 ULL196615:ULW196615 UVH196615:UVS196615 VFD196615:VFO196615 VOZ196615:VPK196615 VYV196615:VZG196615 WIR196615:WJC196615 WSN196615:WSY196615 G262151:R262151 GB262151:GM262151 PX262151:QI262151 ZT262151:AAE262151 AJP262151:AKA262151 ATL262151:ATW262151 BDH262151:BDS262151 BND262151:BNO262151 BWZ262151:BXK262151 CGV262151:CHG262151 CQR262151:CRC262151 DAN262151:DAY262151 DKJ262151:DKU262151 DUF262151:DUQ262151 EEB262151:EEM262151 ENX262151:EOI262151 EXT262151:EYE262151 FHP262151:FIA262151 FRL262151:FRW262151 GBH262151:GBS262151 GLD262151:GLO262151 GUZ262151:GVK262151 HEV262151:HFG262151 HOR262151:HPC262151 HYN262151:HYY262151 IIJ262151:IIU262151 ISF262151:ISQ262151 JCB262151:JCM262151 JLX262151:JMI262151 JVT262151:JWE262151 KFP262151:KGA262151 KPL262151:KPW262151 KZH262151:KZS262151 LJD262151:LJO262151 LSZ262151:LTK262151 MCV262151:MDG262151 MMR262151:MNC262151 MWN262151:MWY262151 NGJ262151:NGU262151 NQF262151:NQQ262151 OAB262151:OAM262151 OJX262151:OKI262151 OTT262151:OUE262151 PDP262151:PEA262151 PNL262151:PNW262151 PXH262151:PXS262151 QHD262151:QHO262151 QQZ262151:QRK262151 RAV262151:RBG262151 RKR262151:RLC262151 RUN262151:RUY262151 SEJ262151:SEU262151 SOF262151:SOQ262151 SYB262151:SYM262151 THX262151:TII262151 TRT262151:TSE262151 UBP262151:UCA262151 ULL262151:ULW262151 UVH262151:UVS262151 VFD262151:VFO262151 VOZ262151:VPK262151 VYV262151:VZG262151 WIR262151:WJC262151 WSN262151:WSY262151 G327687:R327687 GB327687:GM327687 PX327687:QI327687 ZT327687:AAE327687 AJP327687:AKA327687 ATL327687:ATW327687 BDH327687:BDS327687 BND327687:BNO327687 BWZ327687:BXK327687 CGV327687:CHG327687 CQR327687:CRC327687 DAN327687:DAY327687 DKJ327687:DKU327687 DUF327687:DUQ327687 EEB327687:EEM327687 ENX327687:EOI327687 EXT327687:EYE327687 FHP327687:FIA327687 FRL327687:FRW327687 GBH327687:GBS327687 GLD327687:GLO327687 GUZ327687:GVK327687 HEV327687:HFG327687 HOR327687:HPC327687 HYN327687:HYY327687 IIJ327687:IIU327687 ISF327687:ISQ327687 JCB327687:JCM327687 JLX327687:JMI327687 JVT327687:JWE327687 KFP327687:KGA327687 KPL327687:KPW327687 KZH327687:KZS327687 LJD327687:LJO327687 LSZ327687:LTK327687 MCV327687:MDG327687 MMR327687:MNC327687 MWN327687:MWY327687 NGJ327687:NGU327687 NQF327687:NQQ327687 OAB327687:OAM327687 OJX327687:OKI327687 OTT327687:OUE327687 PDP327687:PEA327687 PNL327687:PNW327687 PXH327687:PXS327687 QHD327687:QHO327687 QQZ327687:QRK327687 RAV327687:RBG327687 RKR327687:RLC327687 RUN327687:RUY327687 SEJ327687:SEU327687 SOF327687:SOQ327687 SYB327687:SYM327687 THX327687:TII327687 TRT327687:TSE327687 UBP327687:UCA327687 ULL327687:ULW327687 UVH327687:UVS327687 VFD327687:VFO327687 VOZ327687:VPK327687 VYV327687:VZG327687 WIR327687:WJC327687 WSN327687:WSY327687 G393223:R393223 GB393223:GM393223 PX393223:QI393223 ZT393223:AAE393223 AJP393223:AKA393223 ATL393223:ATW393223 BDH393223:BDS393223 BND393223:BNO393223 BWZ393223:BXK393223 CGV393223:CHG393223 CQR393223:CRC393223 DAN393223:DAY393223 DKJ393223:DKU393223 DUF393223:DUQ393223 EEB393223:EEM393223 ENX393223:EOI393223 EXT393223:EYE393223 FHP393223:FIA393223 FRL393223:FRW393223 GBH393223:GBS393223 GLD393223:GLO393223 GUZ393223:GVK393223 HEV393223:HFG393223 HOR393223:HPC393223 HYN393223:HYY393223 IIJ393223:IIU393223 ISF393223:ISQ393223 JCB393223:JCM393223 JLX393223:JMI393223 JVT393223:JWE393223 KFP393223:KGA393223 KPL393223:KPW393223 KZH393223:KZS393223 LJD393223:LJO393223 LSZ393223:LTK393223 MCV393223:MDG393223 MMR393223:MNC393223 MWN393223:MWY393223 NGJ393223:NGU393223 NQF393223:NQQ393223 OAB393223:OAM393223 OJX393223:OKI393223 OTT393223:OUE393223 PDP393223:PEA393223 PNL393223:PNW393223 PXH393223:PXS393223 QHD393223:QHO393223 QQZ393223:QRK393223 RAV393223:RBG393223 RKR393223:RLC393223 RUN393223:RUY393223 SEJ393223:SEU393223 SOF393223:SOQ393223 SYB393223:SYM393223 THX393223:TII393223 TRT393223:TSE393223 UBP393223:UCA393223 ULL393223:ULW393223 UVH393223:UVS393223 VFD393223:VFO393223 VOZ393223:VPK393223 VYV393223:VZG393223 WIR393223:WJC393223 WSN393223:WSY393223 G458759:R458759 GB458759:GM458759 PX458759:QI458759 ZT458759:AAE458759 AJP458759:AKA458759 ATL458759:ATW458759 BDH458759:BDS458759 BND458759:BNO458759 BWZ458759:BXK458759 CGV458759:CHG458759 CQR458759:CRC458759 DAN458759:DAY458759 DKJ458759:DKU458759 DUF458759:DUQ458759 EEB458759:EEM458759 ENX458759:EOI458759 EXT458759:EYE458759 FHP458759:FIA458759 FRL458759:FRW458759 GBH458759:GBS458759 GLD458759:GLO458759 GUZ458759:GVK458759 HEV458759:HFG458759 HOR458759:HPC458759 HYN458759:HYY458759 IIJ458759:IIU458759 ISF458759:ISQ458759 JCB458759:JCM458759 JLX458759:JMI458759 JVT458759:JWE458759 KFP458759:KGA458759 KPL458759:KPW458759 KZH458759:KZS458759 LJD458759:LJO458759 LSZ458759:LTK458759 MCV458759:MDG458759 MMR458759:MNC458759 MWN458759:MWY458759 NGJ458759:NGU458759 NQF458759:NQQ458759 OAB458759:OAM458759 OJX458759:OKI458759 OTT458759:OUE458759 PDP458759:PEA458759 PNL458759:PNW458759 PXH458759:PXS458759 QHD458759:QHO458759 QQZ458759:QRK458759 RAV458759:RBG458759 RKR458759:RLC458759 RUN458759:RUY458759 SEJ458759:SEU458759 SOF458759:SOQ458759 SYB458759:SYM458759 THX458759:TII458759 TRT458759:TSE458759 UBP458759:UCA458759 ULL458759:ULW458759 UVH458759:UVS458759 VFD458759:VFO458759 VOZ458759:VPK458759 VYV458759:VZG458759 WIR458759:WJC458759 WSN458759:WSY458759 G524295:R524295 GB524295:GM524295 PX524295:QI524295 ZT524295:AAE524295 AJP524295:AKA524295 ATL524295:ATW524295 BDH524295:BDS524295 BND524295:BNO524295 BWZ524295:BXK524295 CGV524295:CHG524295 CQR524295:CRC524295 DAN524295:DAY524295 DKJ524295:DKU524295 DUF524295:DUQ524295 EEB524295:EEM524295 ENX524295:EOI524295 EXT524295:EYE524295 FHP524295:FIA524295 FRL524295:FRW524295 GBH524295:GBS524295 GLD524295:GLO524295 GUZ524295:GVK524295 HEV524295:HFG524295 HOR524295:HPC524295 HYN524295:HYY524295 IIJ524295:IIU524295 ISF524295:ISQ524295 JCB524295:JCM524295 JLX524295:JMI524295 JVT524295:JWE524295 KFP524295:KGA524295 KPL524295:KPW524295 KZH524295:KZS524295 LJD524295:LJO524295 LSZ524295:LTK524295 MCV524295:MDG524295 MMR524295:MNC524295 MWN524295:MWY524295 NGJ524295:NGU524295 NQF524295:NQQ524295 OAB524295:OAM524295 OJX524295:OKI524295 OTT524295:OUE524295 PDP524295:PEA524295 PNL524295:PNW524295 PXH524295:PXS524295 QHD524295:QHO524295 QQZ524295:QRK524295 RAV524295:RBG524295 RKR524295:RLC524295 RUN524295:RUY524295 SEJ524295:SEU524295 SOF524295:SOQ524295 SYB524295:SYM524295 THX524295:TII524295 TRT524295:TSE524295 UBP524295:UCA524295 ULL524295:ULW524295 UVH524295:UVS524295 VFD524295:VFO524295 VOZ524295:VPK524295 VYV524295:VZG524295 WIR524295:WJC524295 WSN524295:WSY524295 G589831:R589831 GB589831:GM589831 PX589831:QI589831 ZT589831:AAE589831 AJP589831:AKA589831 ATL589831:ATW589831 BDH589831:BDS589831 BND589831:BNO589831 BWZ589831:BXK589831 CGV589831:CHG589831 CQR589831:CRC589831 DAN589831:DAY589831 DKJ589831:DKU589831 DUF589831:DUQ589831 EEB589831:EEM589831 ENX589831:EOI589831 EXT589831:EYE589831 FHP589831:FIA589831 FRL589831:FRW589831 GBH589831:GBS589831 GLD589831:GLO589831 GUZ589831:GVK589831 HEV589831:HFG589831 HOR589831:HPC589831 HYN589831:HYY589831 IIJ589831:IIU589831 ISF589831:ISQ589831 JCB589831:JCM589831 JLX589831:JMI589831 JVT589831:JWE589831 KFP589831:KGA589831 KPL589831:KPW589831 KZH589831:KZS589831 LJD589831:LJO589831 LSZ589831:LTK589831 MCV589831:MDG589831 MMR589831:MNC589831 MWN589831:MWY589831 NGJ589831:NGU589831 NQF589831:NQQ589831 OAB589831:OAM589831 OJX589831:OKI589831 OTT589831:OUE589831 PDP589831:PEA589831 PNL589831:PNW589831 PXH589831:PXS589831 QHD589831:QHO589831 QQZ589831:QRK589831 RAV589831:RBG589831 RKR589831:RLC589831 RUN589831:RUY589831 SEJ589831:SEU589831 SOF589831:SOQ589831 SYB589831:SYM589831 THX589831:TII589831 TRT589831:TSE589831 UBP589831:UCA589831 ULL589831:ULW589831 UVH589831:UVS589831 VFD589831:VFO589831 VOZ589831:VPK589831 VYV589831:VZG589831 WIR589831:WJC589831 WSN589831:WSY589831 G655367:R655367 GB655367:GM655367 PX655367:QI655367 ZT655367:AAE655367 AJP655367:AKA655367 ATL655367:ATW655367 BDH655367:BDS655367 BND655367:BNO655367 BWZ655367:BXK655367 CGV655367:CHG655367 CQR655367:CRC655367 DAN655367:DAY655367 DKJ655367:DKU655367 DUF655367:DUQ655367 EEB655367:EEM655367 ENX655367:EOI655367 EXT655367:EYE655367 FHP655367:FIA655367 FRL655367:FRW655367 GBH655367:GBS655367 GLD655367:GLO655367 GUZ655367:GVK655367 HEV655367:HFG655367 HOR655367:HPC655367 HYN655367:HYY655367 IIJ655367:IIU655367 ISF655367:ISQ655367 JCB655367:JCM655367 JLX655367:JMI655367 JVT655367:JWE655367 KFP655367:KGA655367 KPL655367:KPW655367 KZH655367:KZS655367 LJD655367:LJO655367 LSZ655367:LTK655367 MCV655367:MDG655367 MMR655367:MNC655367 MWN655367:MWY655367 NGJ655367:NGU655367 NQF655367:NQQ655367 OAB655367:OAM655367 OJX655367:OKI655367 OTT655367:OUE655367 PDP655367:PEA655367 PNL655367:PNW655367 PXH655367:PXS655367 QHD655367:QHO655367 QQZ655367:QRK655367 RAV655367:RBG655367 RKR655367:RLC655367 RUN655367:RUY655367 SEJ655367:SEU655367 SOF655367:SOQ655367 SYB655367:SYM655367 THX655367:TII655367 TRT655367:TSE655367 UBP655367:UCA655367 ULL655367:ULW655367 UVH655367:UVS655367 VFD655367:VFO655367 VOZ655367:VPK655367 VYV655367:VZG655367 WIR655367:WJC655367 WSN655367:WSY655367 G720903:R720903 GB720903:GM720903 PX720903:QI720903 ZT720903:AAE720903 AJP720903:AKA720903 ATL720903:ATW720903 BDH720903:BDS720903 BND720903:BNO720903 BWZ720903:BXK720903 CGV720903:CHG720903 CQR720903:CRC720903 DAN720903:DAY720903 DKJ720903:DKU720903 DUF720903:DUQ720903 EEB720903:EEM720903 ENX720903:EOI720903 EXT720903:EYE720903 FHP720903:FIA720903 FRL720903:FRW720903 GBH720903:GBS720903 GLD720903:GLO720903 GUZ720903:GVK720903 HEV720903:HFG720903 HOR720903:HPC720903 HYN720903:HYY720903 IIJ720903:IIU720903 ISF720903:ISQ720903 JCB720903:JCM720903 JLX720903:JMI720903 JVT720903:JWE720903 KFP720903:KGA720903 KPL720903:KPW720903 KZH720903:KZS720903 LJD720903:LJO720903 LSZ720903:LTK720903 MCV720903:MDG720903 MMR720903:MNC720903 MWN720903:MWY720903 NGJ720903:NGU720903 NQF720903:NQQ720903 OAB720903:OAM720903 OJX720903:OKI720903 OTT720903:OUE720903 PDP720903:PEA720903 PNL720903:PNW720903 PXH720903:PXS720903 QHD720903:QHO720903 QQZ720903:QRK720903 RAV720903:RBG720903 RKR720903:RLC720903 RUN720903:RUY720903 SEJ720903:SEU720903 SOF720903:SOQ720903 SYB720903:SYM720903 THX720903:TII720903 TRT720903:TSE720903 UBP720903:UCA720903 ULL720903:ULW720903 UVH720903:UVS720903 VFD720903:VFO720903 VOZ720903:VPK720903 VYV720903:VZG720903 WIR720903:WJC720903 WSN720903:WSY720903 G786439:R786439 GB786439:GM786439 PX786439:QI786439 ZT786439:AAE786439 AJP786439:AKA786439 ATL786439:ATW786439 BDH786439:BDS786439 BND786439:BNO786439 BWZ786439:BXK786439 CGV786439:CHG786439 CQR786439:CRC786439 DAN786439:DAY786439 DKJ786439:DKU786439 DUF786439:DUQ786439 EEB786439:EEM786439 ENX786439:EOI786439 EXT786439:EYE786439 FHP786439:FIA786439 FRL786439:FRW786439 GBH786439:GBS786439 GLD786439:GLO786439 GUZ786439:GVK786439 HEV786439:HFG786439 HOR786439:HPC786439 HYN786439:HYY786439 IIJ786439:IIU786439 ISF786439:ISQ786439 JCB786439:JCM786439 JLX786439:JMI786439 JVT786439:JWE786439 KFP786439:KGA786439 KPL786439:KPW786439 KZH786439:KZS786439 LJD786439:LJO786439 LSZ786439:LTK786439 MCV786439:MDG786439 MMR786439:MNC786439 MWN786439:MWY786439 NGJ786439:NGU786439 NQF786439:NQQ786439 OAB786439:OAM786439 OJX786439:OKI786439 OTT786439:OUE786439 PDP786439:PEA786439 PNL786439:PNW786439 PXH786439:PXS786439 QHD786439:QHO786439 QQZ786439:QRK786439 RAV786439:RBG786439 RKR786439:RLC786439 RUN786439:RUY786439 SEJ786439:SEU786439 SOF786439:SOQ786439 SYB786439:SYM786439 THX786439:TII786439 TRT786439:TSE786439 UBP786439:UCA786439 ULL786439:ULW786439 UVH786439:UVS786439 VFD786439:VFO786439 VOZ786439:VPK786439 VYV786439:VZG786439 WIR786439:WJC786439 WSN786439:WSY786439 G851975:R851975 GB851975:GM851975 PX851975:QI851975 ZT851975:AAE851975 AJP851975:AKA851975 ATL851975:ATW851975 BDH851975:BDS851975 BND851975:BNO851975 BWZ851975:BXK851975 CGV851975:CHG851975 CQR851975:CRC851975 DAN851975:DAY851975 DKJ851975:DKU851975 DUF851975:DUQ851975 EEB851975:EEM851975 ENX851975:EOI851975 EXT851975:EYE851975 FHP851975:FIA851975 FRL851975:FRW851975 GBH851975:GBS851975 GLD851975:GLO851975 GUZ851975:GVK851975 HEV851975:HFG851975 HOR851975:HPC851975 HYN851975:HYY851975 IIJ851975:IIU851975 ISF851975:ISQ851975 JCB851975:JCM851975 JLX851975:JMI851975 JVT851975:JWE851975 KFP851975:KGA851975 KPL851975:KPW851975 KZH851975:KZS851975 LJD851975:LJO851975 LSZ851975:LTK851975 MCV851975:MDG851975 MMR851975:MNC851975 MWN851975:MWY851975 NGJ851975:NGU851975 NQF851975:NQQ851975 OAB851975:OAM851975 OJX851975:OKI851975 OTT851975:OUE851975 PDP851975:PEA851975 PNL851975:PNW851975 PXH851975:PXS851975 QHD851975:QHO851975 QQZ851975:QRK851975 RAV851975:RBG851975 RKR851975:RLC851975 RUN851975:RUY851975 SEJ851975:SEU851975 SOF851975:SOQ851975 SYB851975:SYM851975 THX851975:TII851975 TRT851975:TSE851975 UBP851975:UCA851975 ULL851975:ULW851975 UVH851975:UVS851975 VFD851975:VFO851975 VOZ851975:VPK851975 VYV851975:VZG851975 WIR851975:WJC851975 WSN851975:WSY851975 G917511:R917511 GB917511:GM917511 PX917511:QI917511 ZT917511:AAE917511 AJP917511:AKA917511 ATL917511:ATW917511 BDH917511:BDS917511 BND917511:BNO917511 BWZ917511:BXK917511 CGV917511:CHG917511 CQR917511:CRC917511 DAN917511:DAY917511 DKJ917511:DKU917511 DUF917511:DUQ917511 EEB917511:EEM917511 ENX917511:EOI917511 EXT917511:EYE917511 FHP917511:FIA917511 FRL917511:FRW917511 GBH917511:GBS917511 GLD917511:GLO917511 GUZ917511:GVK917511 HEV917511:HFG917511 HOR917511:HPC917511 HYN917511:HYY917511 IIJ917511:IIU917511 ISF917511:ISQ917511 JCB917511:JCM917511 JLX917511:JMI917511 JVT917511:JWE917511 KFP917511:KGA917511 KPL917511:KPW917511 KZH917511:KZS917511 LJD917511:LJO917511 LSZ917511:LTK917511 MCV917511:MDG917511 MMR917511:MNC917511 MWN917511:MWY917511 NGJ917511:NGU917511 NQF917511:NQQ917511 OAB917511:OAM917511 OJX917511:OKI917511 OTT917511:OUE917511 PDP917511:PEA917511 PNL917511:PNW917511 PXH917511:PXS917511 QHD917511:QHO917511 QQZ917511:QRK917511 RAV917511:RBG917511 RKR917511:RLC917511 RUN917511:RUY917511 SEJ917511:SEU917511 SOF917511:SOQ917511 SYB917511:SYM917511 THX917511:TII917511 TRT917511:TSE917511 UBP917511:UCA917511 ULL917511:ULW917511 UVH917511:UVS917511 VFD917511:VFO917511 VOZ917511:VPK917511 VYV917511:VZG917511 WIR917511:WJC917511 WSN917511:WSY917511 G983047:R983047 GB983047:GM983047 PX983047:QI983047 ZT983047:AAE983047 AJP983047:AKA983047 ATL983047:ATW983047 BDH983047:BDS983047 BND983047:BNO983047 BWZ983047:BXK983047 CGV983047:CHG983047 CQR983047:CRC983047 DAN983047:DAY983047 DKJ983047:DKU983047 DUF983047:DUQ983047 EEB983047:EEM983047 ENX983047:EOI983047 EXT983047:EYE983047 FHP983047:FIA983047 FRL983047:FRW983047 GBH983047:GBS983047 GLD983047:GLO983047 GUZ983047:GVK983047 HEV983047:HFG983047 HOR983047:HPC983047 HYN983047:HYY983047 IIJ983047:IIU983047 ISF983047:ISQ983047 JCB983047:JCM983047 JLX983047:JMI983047 JVT983047:JWE983047 KFP983047:KGA983047 KPL983047:KPW983047 KZH983047:KZS983047 LJD983047:LJO983047 LSZ983047:LTK983047 MCV983047:MDG983047 MMR983047:MNC983047 MWN983047:MWY983047 NGJ983047:NGU983047 NQF983047:NQQ983047 OAB983047:OAM983047 OJX983047:OKI983047 OTT983047:OUE983047 PDP983047:PEA983047 PNL983047:PNW983047 PXH983047:PXS983047 QHD983047:QHO983047 QQZ983047:QRK983047 RAV983047:RBG983047 RKR983047:RLC983047 RUN983047:RUY983047 SEJ983047:SEU983047 SOF983047:SOQ983047 SYB983047:SYM983047 THX983047:TII983047 TRT983047:TSE983047 UBP983047:UCA983047 ULL983047:ULW983047 UVH983047:UVS983047 VFD983047:VFO983047 VOZ983047:VPK983047 VYV983047:VZG983047 WIR983047:WJC983047 WSN983047:WSY983047 AF14 HA14 QW14 AAS14 AKO14 AUK14 BEG14 BOC14 BXY14 CHU14 CRQ14 DBM14 DLI14 DVE14 EFA14 EOW14 EYS14 FIO14 FSK14 GCG14 GMC14 GVY14 HFU14 HPQ14 HZM14 IJI14 ITE14 JDA14 JMW14 JWS14 KGO14 KQK14 LAG14 LKC14 LTY14 MDU14 MNQ14 MXM14 NHI14 NRE14 OBA14 OKW14 OUS14 PEO14 POK14 PYG14 QIC14 QRY14 RBU14 RLQ14 RVM14 SFI14 SPE14 SZA14 TIW14 TSS14 UCO14 UMK14 UWG14 VGC14 VPY14 VZU14 WJQ14 WTM14 AF65550 HA65550 QW65550 AAS65550 AKO65550 AUK65550 BEG65550 BOC65550 BXY65550 CHU65550 CRQ65550 DBM65550 DLI65550 DVE65550 EFA65550 EOW65550 EYS65550 FIO65550 FSK65550 GCG65550 GMC65550 GVY65550 HFU65550 HPQ65550 HZM65550 IJI65550 ITE65550 JDA65550 JMW65550 JWS65550 KGO65550 KQK65550 LAG65550 LKC65550 LTY65550 MDU65550 MNQ65550 MXM65550 NHI65550 NRE65550 OBA65550 OKW65550 OUS65550 PEO65550 POK65550 PYG65550 QIC65550 QRY65550 RBU65550 RLQ65550 RVM65550 SFI65550 SPE65550 SZA65550 TIW65550 TSS65550 UCO65550 UMK65550 UWG65550 VGC65550 VPY65550 VZU65550 WJQ65550 WTM65550 AF131086 HA131086 QW131086 AAS131086 AKO131086 AUK131086 BEG131086 BOC131086 BXY131086 CHU131086 CRQ131086 DBM131086 DLI131086 DVE131086 EFA131086 EOW131086 EYS131086 FIO131086 FSK131086 GCG131086 GMC131086 GVY131086 HFU131086 HPQ131086 HZM131086 IJI131086 ITE131086 JDA131086 JMW131086 JWS131086 KGO131086 KQK131086 LAG131086 LKC131086 LTY131086 MDU131086 MNQ131086 MXM131086 NHI131086 NRE131086 OBA131086 OKW131086 OUS131086 PEO131086 POK131086 PYG131086 QIC131086 QRY131086 RBU131086 RLQ131086 RVM131086 SFI131086 SPE131086 SZA131086 TIW131086 TSS131086 UCO131086 UMK131086 UWG131086 VGC131086 VPY131086 VZU131086 WJQ131086 WTM131086 AF196622 HA196622 QW196622 AAS196622 AKO196622 AUK196622 BEG196622 BOC196622 BXY196622 CHU196622 CRQ196622 DBM196622 DLI196622 DVE196622 EFA196622 EOW196622 EYS196622 FIO196622 FSK196622 GCG196622 GMC196622 GVY196622 HFU196622 HPQ196622 HZM196622 IJI196622 ITE196622 JDA196622 JMW196622 JWS196622 KGO196622 KQK196622 LAG196622 LKC196622 LTY196622 MDU196622 MNQ196622 MXM196622 NHI196622 NRE196622 OBA196622 OKW196622 OUS196622 PEO196622 POK196622 PYG196622 QIC196622 QRY196622 RBU196622 RLQ196622 RVM196622 SFI196622 SPE196622 SZA196622 TIW196622 TSS196622 UCO196622 UMK196622 UWG196622 VGC196622 VPY196622 VZU196622 WJQ196622 WTM196622 AF262158 HA262158 QW262158 AAS262158 AKO262158 AUK262158 BEG262158 BOC262158 BXY262158 CHU262158 CRQ262158 DBM262158 DLI262158 DVE262158 EFA262158 EOW262158 EYS262158 FIO262158 FSK262158 GCG262158 GMC262158 GVY262158 HFU262158 HPQ262158 HZM262158 IJI262158 ITE262158 JDA262158 JMW262158 JWS262158 KGO262158 KQK262158 LAG262158 LKC262158 LTY262158 MDU262158 MNQ262158 MXM262158 NHI262158 NRE262158 OBA262158 OKW262158 OUS262158 PEO262158 POK262158 PYG262158 QIC262158 QRY262158 RBU262158 RLQ262158 RVM262158 SFI262158 SPE262158 SZA262158 TIW262158 TSS262158 UCO262158 UMK262158 UWG262158 VGC262158 VPY262158 VZU262158 WJQ262158 WTM262158 AF327694 HA327694 QW327694 AAS327694 AKO327694 AUK327694 BEG327694 BOC327694 BXY327694 CHU327694 CRQ327694 DBM327694 DLI327694 DVE327694 EFA327694 EOW327694 EYS327694 FIO327694 FSK327694 GCG327694 GMC327694 GVY327694 HFU327694 HPQ327694 HZM327694 IJI327694 ITE327694 JDA327694 JMW327694 JWS327694 KGO327694 KQK327694 LAG327694 LKC327694 LTY327694 MDU327694 MNQ327694 MXM327694 NHI327694 NRE327694 OBA327694 OKW327694 OUS327694 PEO327694 POK327694 PYG327694 QIC327694 QRY327694 RBU327694 RLQ327694 RVM327694 SFI327694 SPE327694 SZA327694 TIW327694 TSS327694 UCO327694 UMK327694 UWG327694 VGC327694 VPY327694 VZU327694 WJQ327694 WTM327694 AF393230 HA393230 QW393230 AAS393230 AKO393230 AUK393230 BEG393230 BOC393230 BXY393230 CHU393230 CRQ393230 DBM393230 DLI393230 DVE393230 EFA393230 EOW393230 EYS393230 FIO393230 FSK393230 GCG393230 GMC393230 GVY393230 HFU393230 HPQ393230 HZM393230 IJI393230 ITE393230 JDA393230 JMW393230 JWS393230 KGO393230 KQK393230 LAG393230 LKC393230 LTY393230 MDU393230 MNQ393230 MXM393230 NHI393230 NRE393230 OBA393230 OKW393230 OUS393230 PEO393230 POK393230 PYG393230 QIC393230 QRY393230 RBU393230 RLQ393230 RVM393230 SFI393230 SPE393230 SZA393230 TIW393230 TSS393230 UCO393230 UMK393230 UWG393230 VGC393230 VPY393230 VZU393230 WJQ393230 WTM393230 AF458766 HA458766 QW458766 AAS458766 AKO458766 AUK458766 BEG458766 BOC458766 BXY458766 CHU458766 CRQ458766 DBM458766 DLI458766 DVE458766 EFA458766 EOW458766 EYS458766 FIO458766 FSK458766 GCG458766 GMC458766 GVY458766 HFU458766 HPQ458766 HZM458766 IJI458766 ITE458766 JDA458766 JMW458766 JWS458766 KGO458766 KQK458766 LAG458766 LKC458766 LTY458766 MDU458766 MNQ458766 MXM458766 NHI458766 NRE458766 OBA458766 OKW458766 OUS458766 PEO458766 POK458766 PYG458766 QIC458766 QRY458766 RBU458766 RLQ458766 RVM458766 SFI458766 SPE458766 SZA458766 TIW458766 TSS458766 UCO458766 UMK458766 UWG458766 VGC458766 VPY458766 VZU458766 WJQ458766 WTM458766 AF524302 HA524302 QW524302 AAS524302 AKO524302 AUK524302 BEG524302 BOC524302 BXY524302 CHU524302 CRQ524302 DBM524302 DLI524302 DVE524302 EFA524302 EOW524302 EYS524302 FIO524302 FSK524302 GCG524302 GMC524302 GVY524302 HFU524302 HPQ524302 HZM524302 IJI524302 ITE524302 JDA524302 JMW524302 JWS524302 KGO524302 KQK524302 LAG524302 LKC524302 LTY524302 MDU524302 MNQ524302 MXM524302 NHI524302 NRE524302 OBA524302 OKW524302 OUS524302 PEO524302 POK524302 PYG524302 QIC524302 QRY524302 RBU524302 RLQ524302 RVM524302 SFI524302 SPE524302 SZA524302 TIW524302 TSS524302 UCO524302 UMK524302 UWG524302 VGC524302 VPY524302 VZU524302 WJQ524302 WTM524302 AF589838 HA589838 QW589838 AAS589838 AKO589838 AUK589838 BEG589838 BOC589838 BXY589838 CHU589838 CRQ589838 DBM589838 DLI589838 DVE589838 EFA589838 EOW589838 EYS589838 FIO589838 FSK589838 GCG589838 GMC589838 GVY589838 HFU589838 HPQ589838 HZM589838 IJI589838 ITE589838 JDA589838 JMW589838 JWS589838 KGO589838 KQK589838 LAG589838 LKC589838 LTY589838 MDU589838 MNQ589838 MXM589838 NHI589838 NRE589838 OBA589838 OKW589838 OUS589838 PEO589838 POK589838 PYG589838 QIC589838 QRY589838 RBU589838 RLQ589838 RVM589838 SFI589838 SPE589838 SZA589838 TIW589838 TSS589838 UCO589838 UMK589838 UWG589838 VGC589838 VPY589838 VZU589838 WJQ589838 WTM589838 AF655374 HA655374 QW655374 AAS655374 AKO655374 AUK655374 BEG655374 BOC655374 BXY655374 CHU655374 CRQ655374 DBM655374 DLI655374 DVE655374 EFA655374 EOW655374 EYS655374 FIO655374 FSK655374 GCG655374 GMC655374 GVY655374 HFU655374 HPQ655374 HZM655374 IJI655374 ITE655374 JDA655374 JMW655374 JWS655374 KGO655374 KQK655374 LAG655374 LKC655374 LTY655374 MDU655374 MNQ655374 MXM655374 NHI655374 NRE655374 OBA655374 OKW655374 OUS655374 PEO655374 POK655374 PYG655374 QIC655374 QRY655374 RBU655374 RLQ655374 RVM655374 SFI655374 SPE655374 SZA655374 TIW655374 TSS655374 UCO655374 UMK655374 UWG655374 VGC655374 VPY655374 VZU655374 WJQ655374 WTM655374 AF720910 HA720910 QW720910 AAS720910 AKO720910 AUK720910 BEG720910 BOC720910 BXY720910 CHU720910 CRQ720910 DBM720910 DLI720910 DVE720910 EFA720910 EOW720910 EYS720910 FIO720910 FSK720910 GCG720910 GMC720910 GVY720910 HFU720910 HPQ720910 HZM720910 IJI720910 ITE720910 JDA720910 JMW720910 JWS720910 KGO720910 KQK720910 LAG720910 LKC720910 LTY720910 MDU720910 MNQ720910 MXM720910 NHI720910 NRE720910 OBA720910 OKW720910 OUS720910 PEO720910 POK720910 PYG720910 QIC720910 QRY720910 RBU720910 RLQ720910 RVM720910 SFI720910 SPE720910 SZA720910 TIW720910 TSS720910 UCO720910 UMK720910 UWG720910 VGC720910 VPY720910 VZU720910 WJQ720910 WTM720910 AF786446 HA786446 QW786446 AAS786446 AKO786446 AUK786446 BEG786446 BOC786446 BXY786446 CHU786446 CRQ786446 DBM786446 DLI786446 DVE786446 EFA786446 EOW786446 EYS786446 FIO786446 FSK786446 GCG786446 GMC786446 GVY786446 HFU786446 HPQ786446 HZM786446 IJI786446 ITE786446 JDA786446 JMW786446 JWS786446 KGO786446 KQK786446 LAG786446 LKC786446 LTY786446 MDU786446 MNQ786446 MXM786446 NHI786446 NRE786446 OBA786446 OKW786446 OUS786446 PEO786446 POK786446 PYG786446 QIC786446 QRY786446 RBU786446 RLQ786446 RVM786446 SFI786446 SPE786446 SZA786446 TIW786446 TSS786446 UCO786446 UMK786446 UWG786446 VGC786446 VPY786446 VZU786446 WJQ786446 WTM786446 AF851982 HA851982 QW851982 AAS851982 AKO851982 AUK851982 BEG851982 BOC851982 BXY851982 CHU851982 CRQ851982 DBM851982 DLI851982 DVE851982 EFA851982 EOW851982 EYS851982 FIO851982 FSK851982 GCG851982 GMC851982 GVY851982 HFU851982 HPQ851982 HZM851982 IJI851982 ITE851982 JDA851982 JMW851982 JWS851982 KGO851982 KQK851982 LAG851982 LKC851982 LTY851982 MDU851982 MNQ851982 MXM851982 NHI851982 NRE851982 OBA851982 OKW851982 OUS851982 PEO851982 POK851982 PYG851982 QIC851982 QRY851982 RBU851982 RLQ851982 RVM851982 SFI851982 SPE851982 SZA851982 TIW851982 TSS851982 UCO851982 UMK851982 UWG851982 VGC851982 VPY851982 VZU851982 WJQ851982 WTM851982 AF917518 HA917518 QW917518 AAS917518 AKO917518 AUK917518 BEG917518 BOC917518 BXY917518 CHU917518 CRQ917518 DBM917518 DLI917518 DVE917518 EFA917518 EOW917518 EYS917518 FIO917518 FSK917518 GCG917518 GMC917518 GVY917518 HFU917518 HPQ917518 HZM917518 IJI917518 ITE917518 JDA917518 JMW917518 JWS917518 KGO917518 KQK917518 LAG917518 LKC917518 LTY917518 MDU917518 MNQ917518 MXM917518 NHI917518 NRE917518 OBA917518 OKW917518 OUS917518 PEO917518 POK917518 PYG917518 QIC917518 QRY917518 RBU917518 RLQ917518 RVM917518 SFI917518 SPE917518 SZA917518 TIW917518 TSS917518 UCO917518 UMK917518 UWG917518 VGC917518 VPY917518 VZU917518 WJQ917518 WTM917518 AF983054 HA983054 QW983054 AAS983054 AKO983054 AUK983054 BEG983054 BOC983054 BXY983054 CHU983054 CRQ983054 DBM983054 DLI983054 DVE983054 EFA983054 EOW983054 EYS983054 FIO983054 FSK983054 GCG983054 GMC983054 GVY983054 HFU983054 HPQ983054 HZM983054 IJI983054 ITE983054 JDA983054 JMW983054 JWS983054 KGO983054 KQK983054 LAG983054 LKC983054 LTY983054 MDU983054 MNQ983054 MXM983054 NHI983054 NRE983054 OBA983054 OKW983054 OUS983054 PEO983054 POK983054 PYG983054 QIC983054 QRY983054 RBU983054 RLQ983054 RVM983054 SFI983054 SPE983054 SZA983054 TIW983054 TSS983054 UCO983054 UMK983054 UWG983054 VGC983054 VPY983054 VZU983054 WJQ983054 WTM983054 AB14 GW14 QS14 AAO14 AKK14 AUG14 BEC14 BNY14 BXU14 CHQ14 CRM14 DBI14 DLE14 DVA14 EEW14 EOS14 EYO14 FIK14 FSG14 GCC14 GLY14 GVU14 HFQ14 HPM14 HZI14 IJE14 ITA14 JCW14 JMS14 JWO14 KGK14 KQG14 LAC14 LJY14 LTU14 MDQ14 MNM14 MXI14 NHE14 NRA14 OAW14 OKS14 OUO14 PEK14 POG14 PYC14 QHY14 QRU14 RBQ14 RLM14 RVI14 SFE14 SPA14 SYW14 TIS14 TSO14 UCK14 UMG14 UWC14 VFY14 VPU14 VZQ14 WJM14 WTI14 AB65550 GW65550 QS65550 AAO65550 AKK65550 AUG65550 BEC65550 BNY65550 BXU65550 CHQ65550 CRM65550 DBI65550 DLE65550 DVA65550 EEW65550 EOS65550 EYO65550 FIK65550 FSG65550 GCC65550 GLY65550 GVU65550 HFQ65550 HPM65550 HZI65550 IJE65550 ITA65550 JCW65550 JMS65550 JWO65550 KGK65550 KQG65550 LAC65550 LJY65550 LTU65550 MDQ65550 MNM65550 MXI65550 NHE65550 NRA65550 OAW65550 OKS65550 OUO65550 PEK65550 POG65550 PYC65550 QHY65550 QRU65550 RBQ65550 RLM65550 RVI65550 SFE65550 SPA65550 SYW65550 TIS65550 TSO65550 UCK65550 UMG65550 UWC65550 VFY65550 VPU65550 VZQ65550 WJM65550 WTI65550 AB131086 GW131086 QS131086 AAO131086 AKK131086 AUG131086 BEC131086 BNY131086 BXU131086 CHQ131086 CRM131086 DBI131086 DLE131086 DVA131086 EEW131086 EOS131086 EYO131086 FIK131086 FSG131086 GCC131086 GLY131086 GVU131086 HFQ131086 HPM131086 HZI131086 IJE131086 ITA131086 JCW131086 JMS131086 JWO131086 KGK131086 KQG131086 LAC131086 LJY131086 LTU131086 MDQ131086 MNM131086 MXI131086 NHE131086 NRA131086 OAW131086 OKS131086 OUO131086 PEK131086 POG131086 PYC131086 QHY131086 QRU131086 RBQ131086 RLM131086 RVI131086 SFE131086 SPA131086 SYW131086 TIS131086 TSO131086 UCK131086 UMG131086 UWC131086 VFY131086 VPU131086 VZQ131086 WJM131086 WTI131086 AB196622 GW196622 QS196622 AAO196622 AKK196622 AUG196622 BEC196622 BNY196622 BXU196622 CHQ196622 CRM196622 DBI196622 DLE196622 DVA196622 EEW196622 EOS196622 EYO196622 FIK196622 FSG196622 GCC196622 GLY196622 GVU196622 HFQ196622 HPM196622 HZI196622 IJE196622 ITA196622 JCW196622 JMS196622 JWO196622 KGK196622 KQG196622 LAC196622 LJY196622 LTU196622 MDQ196622 MNM196622 MXI196622 NHE196622 NRA196622 OAW196622 OKS196622 OUO196622 PEK196622 POG196622 PYC196622 QHY196622 QRU196622 RBQ196622 RLM196622 RVI196622 SFE196622 SPA196622 SYW196622 TIS196622 TSO196622 UCK196622 UMG196622 UWC196622 VFY196622 VPU196622 VZQ196622 WJM196622 WTI196622 AB262158 GW262158 QS262158 AAO262158 AKK262158 AUG262158 BEC262158 BNY262158 BXU262158 CHQ262158 CRM262158 DBI262158 DLE262158 DVA262158 EEW262158 EOS262158 EYO262158 FIK262158 FSG262158 GCC262158 GLY262158 GVU262158 HFQ262158 HPM262158 HZI262158 IJE262158 ITA262158 JCW262158 JMS262158 JWO262158 KGK262158 KQG262158 LAC262158 LJY262158 LTU262158 MDQ262158 MNM262158 MXI262158 NHE262158 NRA262158 OAW262158 OKS262158 OUO262158 PEK262158 POG262158 PYC262158 QHY262158 QRU262158 RBQ262158 RLM262158 RVI262158 SFE262158 SPA262158 SYW262158 TIS262158 TSO262158 UCK262158 UMG262158 UWC262158 VFY262158 VPU262158 VZQ262158 WJM262158 WTI262158 AB327694 GW327694 QS327694 AAO327694 AKK327694 AUG327694 BEC327694 BNY327694 BXU327694 CHQ327694 CRM327694 DBI327694 DLE327694 DVA327694 EEW327694 EOS327694 EYO327694 FIK327694 FSG327694 GCC327694 GLY327694 GVU327694 HFQ327694 HPM327694 HZI327694 IJE327694 ITA327694 JCW327694 JMS327694 JWO327694 KGK327694 KQG327694 LAC327694 LJY327694 LTU327694 MDQ327694 MNM327694 MXI327694 NHE327694 NRA327694 OAW327694 OKS327694 OUO327694 PEK327694 POG327694 PYC327694 QHY327694 QRU327694 RBQ327694 RLM327694 RVI327694 SFE327694 SPA327694 SYW327694 TIS327694 TSO327694 UCK327694 UMG327694 UWC327694 VFY327694 VPU327694 VZQ327694 WJM327694 WTI327694 AB393230 GW393230 QS393230 AAO393230 AKK393230 AUG393230 BEC393230 BNY393230 BXU393230 CHQ393230 CRM393230 DBI393230 DLE393230 DVA393230 EEW393230 EOS393230 EYO393230 FIK393230 FSG393230 GCC393230 GLY393230 GVU393230 HFQ393230 HPM393230 HZI393230 IJE393230 ITA393230 JCW393230 JMS393230 JWO393230 KGK393230 KQG393230 LAC393230 LJY393230 LTU393230 MDQ393230 MNM393230 MXI393230 NHE393230 NRA393230 OAW393230 OKS393230 OUO393230 PEK393230 POG393230 PYC393230 QHY393230 QRU393230 RBQ393230 RLM393230 RVI393230 SFE393230 SPA393230 SYW393230 TIS393230 TSO393230 UCK393230 UMG393230 UWC393230 VFY393230 VPU393230 VZQ393230 WJM393230 WTI393230 AB458766 GW458766 QS458766 AAO458766 AKK458766 AUG458766 BEC458766 BNY458766 BXU458766 CHQ458766 CRM458766 DBI458766 DLE458766 DVA458766 EEW458766 EOS458766 EYO458766 FIK458766 FSG458766 GCC458766 GLY458766 GVU458766 HFQ458766 HPM458766 HZI458766 IJE458766 ITA458766 JCW458766 JMS458766 JWO458766 KGK458766 KQG458766 LAC458766 LJY458766 LTU458766 MDQ458766 MNM458766 MXI458766 NHE458766 NRA458766 OAW458766 OKS458766 OUO458766 PEK458766 POG458766 PYC458766 QHY458766 QRU458766 RBQ458766 RLM458766 RVI458766 SFE458766 SPA458766 SYW458766 TIS458766 TSO458766 UCK458766 UMG458766 UWC458766 VFY458766 VPU458766 VZQ458766 WJM458766 WTI458766 AB524302 GW524302 QS524302 AAO524302 AKK524302 AUG524302 BEC524302 BNY524302 BXU524302 CHQ524302 CRM524302 DBI524302 DLE524302 DVA524302 EEW524302 EOS524302 EYO524302 FIK524302 FSG524302 GCC524302 GLY524302 GVU524302 HFQ524302 HPM524302 HZI524302 IJE524302 ITA524302 JCW524302 JMS524302 JWO524302 KGK524302 KQG524302 LAC524302 LJY524302 LTU524302 MDQ524302 MNM524302 MXI524302 NHE524302 NRA524302 OAW524302 OKS524302 OUO524302 PEK524302 POG524302 PYC524302 QHY524302 QRU524302 RBQ524302 RLM524302 RVI524302 SFE524302 SPA524302 SYW524302 TIS524302 TSO524302 UCK524302 UMG524302 UWC524302 VFY524302 VPU524302 VZQ524302 WJM524302 WTI524302 AB589838 GW589838 QS589838 AAO589838 AKK589838 AUG589838 BEC589838 BNY589838 BXU589838 CHQ589838 CRM589838 DBI589838 DLE589838 DVA589838 EEW589838 EOS589838 EYO589838 FIK589838 FSG589838 GCC589838 GLY589838 GVU589838 HFQ589838 HPM589838 HZI589838 IJE589838 ITA589838 JCW589838 JMS589838 JWO589838 KGK589838 KQG589838 LAC589838 LJY589838 LTU589838 MDQ589838 MNM589838 MXI589838 NHE589838 NRA589838 OAW589838 OKS589838 OUO589838 PEK589838 POG589838 PYC589838 QHY589838 QRU589838 RBQ589838 RLM589838 RVI589838 SFE589838 SPA589838 SYW589838 TIS589838 TSO589838 UCK589838 UMG589838 UWC589838 VFY589838 VPU589838 VZQ589838 WJM589838 WTI589838 AB655374 GW655374 QS655374 AAO655374 AKK655374 AUG655374 BEC655374 BNY655374 BXU655374 CHQ655374 CRM655374 DBI655374 DLE655374 DVA655374 EEW655374 EOS655374 EYO655374 FIK655374 FSG655374 GCC655374 GLY655374 GVU655374 HFQ655374 HPM655374 HZI655374 IJE655374 ITA655374 JCW655374 JMS655374 JWO655374 KGK655374 KQG655374 LAC655374 LJY655374 LTU655374 MDQ655374 MNM655374 MXI655374 NHE655374 NRA655374 OAW655374 OKS655374 OUO655374 PEK655374 POG655374 PYC655374 QHY655374 QRU655374 RBQ655374 RLM655374 RVI655374 SFE655374 SPA655374 SYW655374 TIS655374 TSO655374 UCK655374 UMG655374 UWC655374 VFY655374 VPU655374 VZQ655374 WJM655374 WTI655374 AB720910 GW720910 QS720910 AAO720910 AKK720910 AUG720910 BEC720910 BNY720910 BXU720910 CHQ720910 CRM720910 DBI720910 DLE720910 DVA720910 EEW720910 EOS720910 EYO720910 FIK720910 FSG720910 GCC720910 GLY720910 GVU720910 HFQ720910 HPM720910 HZI720910 IJE720910 ITA720910 JCW720910 JMS720910 JWO720910 KGK720910 KQG720910 LAC720910 LJY720910 LTU720910 MDQ720910 MNM720910 MXI720910 NHE720910 NRA720910 OAW720910 OKS720910 OUO720910 PEK720910 POG720910 PYC720910 QHY720910 QRU720910 RBQ720910 RLM720910 RVI720910 SFE720910 SPA720910 SYW720910 TIS720910 TSO720910 UCK720910 UMG720910 UWC720910 VFY720910 VPU720910 VZQ720910 WJM720910 WTI720910 AB786446 GW786446 QS786446 AAO786446 AKK786446 AUG786446 BEC786446 BNY786446 BXU786446 CHQ786446 CRM786446 DBI786446 DLE786446 DVA786446 EEW786446 EOS786446 EYO786446 FIK786446 FSG786446 GCC786446 GLY786446 GVU786446 HFQ786446 HPM786446 HZI786446 IJE786446 ITA786446 JCW786446 JMS786446 JWO786446 KGK786446 KQG786446 LAC786446 LJY786446 LTU786446 MDQ786446 MNM786446 MXI786446 NHE786446 NRA786446 OAW786446 OKS786446 OUO786446 PEK786446 POG786446 PYC786446 QHY786446 QRU786446 RBQ786446 RLM786446 RVI786446 SFE786446 SPA786446 SYW786446 TIS786446 TSO786446 UCK786446 UMG786446 UWC786446 VFY786446 VPU786446 VZQ786446 WJM786446 WTI786446 AB851982 GW851982 QS851982 AAO851982 AKK851982 AUG851982 BEC851982 BNY851982 BXU851982 CHQ851982 CRM851982 DBI851982 DLE851982 DVA851982 EEW851982 EOS851982 EYO851982 FIK851982 FSG851982 GCC851982 GLY851982 GVU851982 HFQ851982 HPM851982 HZI851982 IJE851982 ITA851982 JCW851982 JMS851982 JWO851982 KGK851982 KQG851982 LAC851982 LJY851982 LTU851982 MDQ851982 MNM851982 MXI851982 NHE851982 NRA851982 OAW851982 OKS851982 OUO851982 PEK851982 POG851982 PYC851982 QHY851982 QRU851982 RBQ851982 RLM851982 RVI851982 SFE851982 SPA851982 SYW851982 TIS851982 TSO851982 UCK851982 UMG851982 UWC851982 VFY851982 VPU851982 VZQ851982 WJM851982 WTI851982 AB917518 GW917518 QS917518 AAO917518 AKK917518 AUG917518 BEC917518 BNY917518 BXU917518 CHQ917518 CRM917518 DBI917518 DLE917518 DVA917518 EEW917518 EOS917518 EYO917518 FIK917518 FSG917518 GCC917518 GLY917518 GVU917518 HFQ917518 HPM917518 HZI917518 IJE917518 ITA917518 JCW917518 JMS917518 JWO917518 KGK917518 KQG917518 LAC917518 LJY917518 LTU917518 MDQ917518 MNM917518 MXI917518 NHE917518 NRA917518 OAW917518 OKS917518 OUO917518 PEK917518 POG917518 PYC917518 QHY917518 QRU917518 RBQ917518 RLM917518 RVI917518 SFE917518 SPA917518 SYW917518 TIS917518 TSO917518 UCK917518 UMG917518 UWC917518 VFY917518 VPU917518 VZQ917518 WJM917518 WTI917518 AB983054 GW983054 QS983054 AAO983054 AKK983054 AUG983054 BEC983054 BNY983054 BXU983054 CHQ983054 CRM983054 DBI983054 DLE983054 DVA983054 EEW983054 EOS983054 EYO983054 FIK983054 FSG983054 GCC983054 GLY983054 GVU983054 HFQ983054 HPM983054 HZI983054 IJE983054 ITA983054 JCW983054 JMS983054 JWO983054 KGK983054 KQG983054 LAC983054 LJY983054 LTU983054 MDQ983054 MNM983054 MXI983054 NHE983054 NRA983054 OAW983054 OKS983054 OUO983054 PEK983054 POG983054 PYC983054 QHY983054 QRU983054 RBQ983054 RLM983054 RVI983054 SFE983054 SPA983054 SYW983054 TIS983054 TSO983054 UCK983054 UMG983054 UWC983054 VFY983054 VPU983054 VZQ983054 WJM983054 WTI983054 X14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X65550 GS65550 QO65550 AAK65550 AKG65550 AUC65550 BDY65550 BNU65550 BXQ65550 CHM65550 CRI65550 DBE65550 DLA65550 DUW65550 EES65550 EOO65550 EYK65550 FIG65550 FSC65550 GBY65550 GLU65550 GVQ65550 HFM65550 HPI65550 HZE65550 IJA65550 ISW65550 JCS65550 JMO65550 JWK65550 KGG65550 KQC65550 KZY65550 LJU65550 LTQ65550 MDM65550 MNI65550 MXE65550 NHA65550 NQW65550 OAS65550 OKO65550 OUK65550 PEG65550 POC65550 PXY65550 QHU65550 QRQ65550 RBM65550 RLI65550 RVE65550 SFA65550 SOW65550 SYS65550 TIO65550 TSK65550 UCG65550 UMC65550 UVY65550 VFU65550 VPQ65550 VZM65550 WJI65550 WTE65550 X131086 GS131086 QO131086 AAK131086 AKG131086 AUC131086 BDY131086 BNU131086 BXQ131086 CHM131086 CRI131086 DBE131086 DLA131086 DUW131086 EES131086 EOO131086 EYK131086 FIG131086 FSC131086 GBY131086 GLU131086 GVQ131086 HFM131086 HPI131086 HZE131086 IJA131086 ISW131086 JCS131086 JMO131086 JWK131086 KGG131086 KQC131086 KZY131086 LJU131086 LTQ131086 MDM131086 MNI131086 MXE131086 NHA131086 NQW131086 OAS131086 OKO131086 OUK131086 PEG131086 POC131086 PXY131086 QHU131086 QRQ131086 RBM131086 RLI131086 RVE131086 SFA131086 SOW131086 SYS131086 TIO131086 TSK131086 UCG131086 UMC131086 UVY131086 VFU131086 VPQ131086 VZM131086 WJI131086 WTE131086 X196622 GS196622 QO196622 AAK196622 AKG196622 AUC196622 BDY196622 BNU196622 BXQ196622 CHM196622 CRI196622 DBE196622 DLA196622 DUW196622 EES196622 EOO196622 EYK196622 FIG196622 FSC196622 GBY196622 GLU196622 GVQ196622 HFM196622 HPI196622 HZE196622 IJA196622 ISW196622 JCS196622 JMO196622 JWK196622 KGG196622 KQC196622 KZY196622 LJU196622 LTQ196622 MDM196622 MNI196622 MXE196622 NHA196622 NQW196622 OAS196622 OKO196622 OUK196622 PEG196622 POC196622 PXY196622 QHU196622 QRQ196622 RBM196622 RLI196622 RVE196622 SFA196622 SOW196622 SYS196622 TIO196622 TSK196622 UCG196622 UMC196622 UVY196622 VFU196622 VPQ196622 VZM196622 WJI196622 WTE196622 X262158 GS262158 QO262158 AAK262158 AKG262158 AUC262158 BDY262158 BNU262158 BXQ262158 CHM262158 CRI262158 DBE262158 DLA262158 DUW262158 EES262158 EOO262158 EYK262158 FIG262158 FSC262158 GBY262158 GLU262158 GVQ262158 HFM262158 HPI262158 HZE262158 IJA262158 ISW262158 JCS262158 JMO262158 JWK262158 KGG262158 KQC262158 KZY262158 LJU262158 LTQ262158 MDM262158 MNI262158 MXE262158 NHA262158 NQW262158 OAS262158 OKO262158 OUK262158 PEG262158 POC262158 PXY262158 QHU262158 QRQ262158 RBM262158 RLI262158 RVE262158 SFA262158 SOW262158 SYS262158 TIO262158 TSK262158 UCG262158 UMC262158 UVY262158 VFU262158 VPQ262158 VZM262158 WJI262158 WTE262158 X327694 GS327694 QO327694 AAK327694 AKG327694 AUC327694 BDY327694 BNU327694 BXQ327694 CHM327694 CRI327694 DBE327694 DLA327694 DUW327694 EES327694 EOO327694 EYK327694 FIG327694 FSC327694 GBY327694 GLU327694 GVQ327694 HFM327694 HPI327694 HZE327694 IJA327694 ISW327694 JCS327694 JMO327694 JWK327694 KGG327694 KQC327694 KZY327694 LJU327694 LTQ327694 MDM327694 MNI327694 MXE327694 NHA327694 NQW327694 OAS327694 OKO327694 OUK327694 PEG327694 POC327694 PXY327694 QHU327694 QRQ327694 RBM327694 RLI327694 RVE327694 SFA327694 SOW327694 SYS327694 TIO327694 TSK327694 UCG327694 UMC327694 UVY327694 VFU327694 VPQ327694 VZM327694 WJI327694 WTE327694 X393230 GS393230 QO393230 AAK393230 AKG393230 AUC393230 BDY393230 BNU393230 BXQ393230 CHM393230 CRI393230 DBE393230 DLA393230 DUW393230 EES393230 EOO393230 EYK393230 FIG393230 FSC393230 GBY393230 GLU393230 GVQ393230 HFM393230 HPI393230 HZE393230 IJA393230 ISW393230 JCS393230 JMO393230 JWK393230 KGG393230 KQC393230 KZY393230 LJU393230 LTQ393230 MDM393230 MNI393230 MXE393230 NHA393230 NQW393230 OAS393230 OKO393230 OUK393230 PEG393230 POC393230 PXY393230 QHU393230 QRQ393230 RBM393230 RLI393230 RVE393230 SFA393230 SOW393230 SYS393230 TIO393230 TSK393230 UCG393230 UMC393230 UVY393230 VFU393230 VPQ393230 VZM393230 WJI393230 WTE393230 X458766 GS458766 QO458766 AAK458766 AKG458766 AUC458766 BDY458766 BNU458766 BXQ458766 CHM458766 CRI458766 DBE458766 DLA458766 DUW458766 EES458766 EOO458766 EYK458766 FIG458766 FSC458766 GBY458766 GLU458766 GVQ458766 HFM458766 HPI458766 HZE458766 IJA458766 ISW458766 JCS458766 JMO458766 JWK458766 KGG458766 KQC458766 KZY458766 LJU458766 LTQ458766 MDM458766 MNI458766 MXE458766 NHA458766 NQW458766 OAS458766 OKO458766 OUK458766 PEG458766 POC458766 PXY458766 QHU458766 QRQ458766 RBM458766 RLI458766 RVE458766 SFA458766 SOW458766 SYS458766 TIO458766 TSK458766 UCG458766 UMC458766 UVY458766 VFU458766 VPQ458766 VZM458766 WJI458766 WTE458766 X524302 GS524302 QO524302 AAK524302 AKG524302 AUC524302 BDY524302 BNU524302 BXQ524302 CHM524302 CRI524302 DBE524302 DLA524302 DUW524302 EES524302 EOO524302 EYK524302 FIG524302 FSC524302 GBY524302 GLU524302 GVQ524302 HFM524302 HPI524302 HZE524302 IJA524302 ISW524302 JCS524302 JMO524302 JWK524302 KGG524302 KQC524302 KZY524302 LJU524302 LTQ524302 MDM524302 MNI524302 MXE524302 NHA524302 NQW524302 OAS524302 OKO524302 OUK524302 PEG524302 POC524302 PXY524302 QHU524302 QRQ524302 RBM524302 RLI524302 RVE524302 SFA524302 SOW524302 SYS524302 TIO524302 TSK524302 UCG524302 UMC524302 UVY524302 VFU524302 VPQ524302 VZM524302 WJI524302 WTE524302 X589838 GS589838 QO589838 AAK589838 AKG589838 AUC589838 BDY589838 BNU589838 BXQ589838 CHM589838 CRI589838 DBE589838 DLA589838 DUW589838 EES589838 EOO589838 EYK589838 FIG589838 FSC589838 GBY589838 GLU589838 GVQ589838 HFM589838 HPI589838 HZE589838 IJA589838 ISW589838 JCS589838 JMO589838 JWK589838 KGG589838 KQC589838 KZY589838 LJU589838 LTQ589838 MDM589838 MNI589838 MXE589838 NHA589838 NQW589838 OAS589838 OKO589838 OUK589838 PEG589838 POC589838 PXY589838 QHU589838 QRQ589838 RBM589838 RLI589838 RVE589838 SFA589838 SOW589838 SYS589838 TIO589838 TSK589838 UCG589838 UMC589838 UVY589838 VFU589838 VPQ589838 VZM589838 WJI589838 WTE589838 X655374 GS655374 QO655374 AAK655374 AKG655374 AUC655374 BDY655374 BNU655374 BXQ655374 CHM655374 CRI655374 DBE655374 DLA655374 DUW655374 EES655374 EOO655374 EYK655374 FIG655374 FSC655374 GBY655374 GLU655374 GVQ655374 HFM655374 HPI655374 HZE655374 IJA655374 ISW655374 JCS655374 JMO655374 JWK655374 KGG655374 KQC655374 KZY655374 LJU655374 LTQ655374 MDM655374 MNI655374 MXE655374 NHA655374 NQW655374 OAS655374 OKO655374 OUK655374 PEG655374 POC655374 PXY655374 QHU655374 QRQ655374 RBM655374 RLI655374 RVE655374 SFA655374 SOW655374 SYS655374 TIO655374 TSK655374 UCG655374 UMC655374 UVY655374 VFU655374 VPQ655374 VZM655374 WJI655374 WTE655374 X720910 GS720910 QO720910 AAK720910 AKG720910 AUC720910 BDY720910 BNU720910 BXQ720910 CHM720910 CRI720910 DBE720910 DLA720910 DUW720910 EES720910 EOO720910 EYK720910 FIG720910 FSC720910 GBY720910 GLU720910 GVQ720910 HFM720910 HPI720910 HZE720910 IJA720910 ISW720910 JCS720910 JMO720910 JWK720910 KGG720910 KQC720910 KZY720910 LJU720910 LTQ720910 MDM720910 MNI720910 MXE720910 NHA720910 NQW720910 OAS720910 OKO720910 OUK720910 PEG720910 POC720910 PXY720910 QHU720910 QRQ720910 RBM720910 RLI720910 RVE720910 SFA720910 SOW720910 SYS720910 TIO720910 TSK720910 UCG720910 UMC720910 UVY720910 VFU720910 VPQ720910 VZM720910 WJI720910 WTE720910 X786446 GS786446 QO786446 AAK786446 AKG786446 AUC786446 BDY786446 BNU786446 BXQ786446 CHM786446 CRI786446 DBE786446 DLA786446 DUW786446 EES786446 EOO786446 EYK786446 FIG786446 FSC786446 GBY786446 GLU786446 GVQ786446 HFM786446 HPI786446 HZE786446 IJA786446 ISW786446 JCS786446 JMO786446 JWK786446 KGG786446 KQC786446 KZY786446 LJU786446 LTQ786446 MDM786446 MNI786446 MXE786446 NHA786446 NQW786446 OAS786446 OKO786446 OUK786446 PEG786446 POC786446 PXY786446 QHU786446 QRQ786446 RBM786446 RLI786446 RVE786446 SFA786446 SOW786446 SYS786446 TIO786446 TSK786446 UCG786446 UMC786446 UVY786446 VFU786446 VPQ786446 VZM786446 WJI786446 WTE786446 X851982 GS851982 QO851982 AAK851982 AKG851982 AUC851982 BDY851982 BNU851982 BXQ851982 CHM851982 CRI851982 DBE851982 DLA851982 DUW851982 EES851982 EOO851982 EYK851982 FIG851982 FSC851982 GBY851982 GLU851982 GVQ851982 HFM851982 HPI851982 HZE851982 IJA851982 ISW851982 JCS851982 JMO851982 JWK851982 KGG851982 KQC851982 KZY851982 LJU851982 LTQ851982 MDM851982 MNI851982 MXE851982 NHA851982 NQW851982 OAS851982 OKO851982 OUK851982 PEG851982 POC851982 PXY851982 QHU851982 QRQ851982 RBM851982 RLI851982 RVE851982 SFA851982 SOW851982 SYS851982 TIO851982 TSK851982 UCG851982 UMC851982 UVY851982 VFU851982 VPQ851982 VZM851982 WJI851982 WTE851982 X917518 GS917518 QO917518 AAK917518 AKG917518 AUC917518 BDY917518 BNU917518 BXQ917518 CHM917518 CRI917518 DBE917518 DLA917518 DUW917518 EES917518 EOO917518 EYK917518 FIG917518 FSC917518 GBY917518 GLU917518 GVQ917518 HFM917518 HPI917518 HZE917518 IJA917518 ISW917518 JCS917518 JMO917518 JWK917518 KGG917518 KQC917518 KZY917518 LJU917518 LTQ917518 MDM917518 MNI917518 MXE917518 NHA917518 NQW917518 OAS917518 OKO917518 OUK917518 PEG917518 POC917518 PXY917518 QHU917518 QRQ917518 RBM917518 RLI917518 RVE917518 SFA917518 SOW917518 SYS917518 TIO917518 TSK917518 UCG917518 UMC917518 UVY917518 VFU917518 VPQ917518 VZM917518 WJI917518 WTE917518 X983054 GS983054 QO983054 AAK983054 AKG983054 AUC983054 BDY983054 BNU983054 BXQ983054 CHM983054 CRI983054 DBE983054 DLA983054 DUW983054 EES983054 EOO983054 EYK983054 FIG983054 FSC983054 GBY983054 GLU983054 GVQ983054 HFM983054 HPI983054 HZE983054 IJA983054 ISW983054 JCS983054 JMO983054 JWK983054 KGG983054 KQC983054 KZY983054 LJU983054 LTQ983054 MDM983054 MNI983054 MXE983054 NHA983054 NQW983054 OAS983054 OKO983054 OUK983054 PEG983054 POC983054 PXY983054 QHU983054 QRQ983054 RBM983054 RLI983054 RVE983054 SFA983054 SOW983054 SYS983054 TIO983054 TSK983054 UCG983054 UMC983054 UVY983054 VFU983054 VPQ983054 VZM983054 WJI983054 WTE983054 S14 GN14 QJ14 AAF14 AKB14 ATX14 BDT14 BNP14 BXL14 CHH14 CRD14 DAZ14 DKV14 DUR14 EEN14 EOJ14 EYF14 FIB14 FRX14 GBT14 GLP14 GVL14 HFH14 HPD14 HYZ14 IIV14 ISR14 JCN14 JMJ14 JWF14 KGB14 KPX14 KZT14 LJP14 LTL14 MDH14 MND14 MWZ14 NGV14 NQR14 OAN14 OKJ14 OUF14 PEB14 PNX14 PXT14 QHP14 QRL14 RBH14 RLD14 RUZ14 SEV14 SOR14 SYN14 TIJ14 TSF14 UCB14 ULX14 UVT14 VFP14 VPL14 VZH14 WJD14 WSZ14 S65550 GN65550 QJ65550 AAF65550 AKB65550 ATX65550 BDT65550 BNP65550 BXL65550 CHH65550 CRD65550 DAZ65550 DKV65550 DUR65550 EEN65550 EOJ65550 EYF65550 FIB65550 FRX65550 GBT65550 GLP65550 GVL65550 HFH65550 HPD65550 HYZ65550 IIV65550 ISR65550 JCN65550 JMJ65550 JWF65550 KGB65550 KPX65550 KZT65550 LJP65550 LTL65550 MDH65550 MND65550 MWZ65550 NGV65550 NQR65550 OAN65550 OKJ65550 OUF65550 PEB65550 PNX65550 PXT65550 QHP65550 QRL65550 RBH65550 RLD65550 RUZ65550 SEV65550 SOR65550 SYN65550 TIJ65550 TSF65550 UCB65550 ULX65550 UVT65550 VFP65550 VPL65550 VZH65550 WJD65550 WSZ65550 S131086 GN131086 QJ131086 AAF131086 AKB131086 ATX131086 BDT131086 BNP131086 BXL131086 CHH131086 CRD131086 DAZ131086 DKV131086 DUR131086 EEN131086 EOJ131086 EYF131086 FIB131086 FRX131086 GBT131086 GLP131086 GVL131086 HFH131086 HPD131086 HYZ131086 IIV131086 ISR131086 JCN131086 JMJ131086 JWF131086 KGB131086 KPX131086 KZT131086 LJP131086 LTL131086 MDH131086 MND131086 MWZ131086 NGV131086 NQR131086 OAN131086 OKJ131086 OUF131086 PEB131086 PNX131086 PXT131086 QHP131086 QRL131086 RBH131086 RLD131086 RUZ131086 SEV131086 SOR131086 SYN131086 TIJ131086 TSF131086 UCB131086 ULX131086 UVT131086 VFP131086 VPL131086 VZH131086 WJD131086 WSZ131086 S196622 GN196622 QJ196622 AAF196622 AKB196622 ATX196622 BDT196622 BNP196622 BXL196622 CHH196622 CRD196622 DAZ196622 DKV196622 DUR196622 EEN196622 EOJ196622 EYF196622 FIB196622 FRX196622 GBT196622 GLP196622 GVL196622 HFH196622 HPD196622 HYZ196622 IIV196622 ISR196622 JCN196622 JMJ196622 JWF196622 KGB196622 KPX196622 KZT196622 LJP196622 LTL196622 MDH196622 MND196622 MWZ196622 NGV196622 NQR196622 OAN196622 OKJ196622 OUF196622 PEB196622 PNX196622 PXT196622 QHP196622 QRL196622 RBH196622 RLD196622 RUZ196622 SEV196622 SOR196622 SYN196622 TIJ196622 TSF196622 UCB196622 ULX196622 UVT196622 VFP196622 VPL196622 VZH196622 WJD196622 WSZ196622 S262158 GN262158 QJ262158 AAF262158 AKB262158 ATX262158 BDT262158 BNP262158 BXL262158 CHH262158 CRD262158 DAZ262158 DKV262158 DUR262158 EEN262158 EOJ262158 EYF262158 FIB262158 FRX262158 GBT262158 GLP262158 GVL262158 HFH262158 HPD262158 HYZ262158 IIV262158 ISR262158 JCN262158 JMJ262158 JWF262158 KGB262158 KPX262158 KZT262158 LJP262158 LTL262158 MDH262158 MND262158 MWZ262158 NGV262158 NQR262158 OAN262158 OKJ262158 OUF262158 PEB262158 PNX262158 PXT262158 QHP262158 QRL262158 RBH262158 RLD262158 RUZ262158 SEV262158 SOR262158 SYN262158 TIJ262158 TSF262158 UCB262158 ULX262158 UVT262158 VFP262158 VPL262158 VZH262158 WJD262158 WSZ262158 S327694 GN327694 QJ327694 AAF327694 AKB327694 ATX327694 BDT327694 BNP327694 BXL327694 CHH327694 CRD327694 DAZ327694 DKV327694 DUR327694 EEN327694 EOJ327694 EYF327694 FIB327694 FRX327694 GBT327694 GLP327694 GVL327694 HFH327694 HPD327694 HYZ327694 IIV327694 ISR327694 JCN327694 JMJ327694 JWF327694 KGB327694 KPX327694 KZT327694 LJP327694 LTL327694 MDH327694 MND327694 MWZ327694 NGV327694 NQR327694 OAN327694 OKJ327694 OUF327694 PEB327694 PNX327694 PXT327694 QHP327694 QRL327694 RBH327694 RLD327694 RUZ327694 SEV327694 SOR327694 SYN327694 TIJ327694 TSF327694 UCB327694 ULX327694 UVT327694 VFP327694 VPL327694 VZH327694 WJD327694 WSZ327694 S393230 GN393230 QJ393230 AAF393230 AKB393230 ATX393230 BDT393230 BNP393230 BXL393230 CHH393230 CRD393230 DAZ393230 DKV393230 DUR393230 EEN393230 EOJ393230 EYF393230 FIB393230 FRX393230 GBT393230 GLP393230 GVL393230 HFH393230 HPD393230 HYZ393230 IIV393230 ISR393230 JCN393230 JMJ393230 JWF393230 KGB393230 KPX393230 KZT393230 LJP393230 LTL393230 MDH393230 MND393230 MWZ393230 NGV393230 NQR393230 OAN393230 OKJ393230 OUF393230 PEB393230 PNX393230 PXT393230 QHP393230 QRL393230 RBH393230 RLD393230 RUZ393230 SEV393230 SOR393230 SYN393230 TIJ393230 TSF393230 UCB393230 ULX393230 UVT393230 VFP393230 VPL393230 VZH393230 WJD393230 WSZ393230 S458766 GN458766 QJ458766 AAF458766 AKB458766 ATX458766 BDT458766 BNP458766 BXL458766 CHH458766 CRD458766 DAZ458766 DKV458766 DUR458766 EEN458766 EOJ458766 EYF458766 FIB458766 FRX458766 GBT458766 GLP458766 GVL458766 HFH458766 HPD458766 HYZ458766 IIV458766 ISR458766 JCN458766 JMJ458766 JWF458766 KGB458766 KPX458766 KZT458766 LJP458766 LTL458766 MDH458766 MND458766 MWZ458766 NGV458766 NQR458766 OAN458766 OKJ458766 OUF458766 PEB458766 PNX458766 PXT458766 QHP458766 QRL458766 RBH458766 RLD458766 RUZ458766 SEV458766 SOR458766 SYN458766 TIJ458766 TSF458766 UCB458766 ULX458766 UVT458766 VFP458766 VPL458766 VZH458766 WJD458766 WSZ458766 S524302 GN524302 QJ524302 AAF524302 AKB524302 ATX524302 BDT524302 BNP524302 BXL524302 CHH524302 CRD524302 DAZ524302 DKV524302 DUR524302 EEN524302 EOJ524302 EYF524302 FIB524302 FRX524302 GBT524302 GLP524302 GVL524302 HFH524302 HPD524302 HYZ524302 IIV524302 ISR524302 JCN524302 JMJ524302 JWF524302 KGB524302 KPX524302 KZT524302 LJP524302 LTL524302 MDH524302 MND524302 MWZ524302 NGV524302 NQR524302 OAN524302 OKJ524302 OUF524302 PEB524302 PNX524302 PXT524302 QHP524302 QRL524302 RBH524302 RLD524302 RUZ524302 SEV524302 SOR524302 SYN524302 TIJ524302 TSF524302 UCB524302 ULX524302 UVT524302 VFP524302 VPL524302 VZH524302 WJD524302 WSZ524302 S589838 GN589838 QJ589838 AAF589838 AKB589838 ATX589838 BDT589838 BNP589838 BXL589838 CHH589838 CRD589838 DAZ589838 DKV589838 DUR589838 EEN589838 EOJ589838 EYF589838 FIB589838 FRX589838 GBT589838 GLP589838 GVL589838 HFH589838 HPD589838 HYZ589838 IIV589838 ISR589838 JCN589838 JMJ589838 JWF589838 KGB589838 KPX589838 KZT589838 LJP589838 LTL589838 MDH589838 MND589838 MWZ589838 NGV589838 NQR589838 OAN589838 OKJ589838 OUF589838 PEB589838 PNX589838 PXT589838 QHP589838 QRL589838 RBH589838 RLD589838 RUZ589838 SEV589838 SOR589838 SYN589838 TIJ589838 TSF589838 UCB589838 ULX589838 UVT589838 VFP589838 VPL589838 VZH589838 WJD589838 WSZ589838 S655374 GN655374 QJ655374 AAF655374 AKB655374 ATX655374 BDT655374 BNP655374 BXL655374 CHH655374 CRD655374 DAZ655374 DKV655374 DUR655374 EEN655374 EOJ655374 EYF655374 FIB655374 FRX655374 GBT655374 GLP655374 GVL655374 HFH655374 HPD655374 HYZ655374 IIV655374 ISR655374 JCN655374 JMJ655374 JWF655374 KGB655374 KPX655374 KZT655374 LJP655374 LTL655374 MDH655374 MND655374 MWZ655374 NGV655374 NQR655374 OAN655374 OKJ655374 OUF655374 PEB655374 PNX655374 PXT655374 QHP655374 QRL655374 RBH655374 RLD655374 RUZ655374 SEV655374 SOR655374 SYN655374 TIJ655374 TSF655374 UCB655374 ULX655374 UVT655374 VFP655374 VPL655374 VZH655374 WJD655374 WSZ655374 S720910 GN720910 QJ720910 AAF720910 AKB720910 ATX720910 BDT720910 BNP720910 BXL720910 CHH720910 CRD720910 DAZ720910 DKV720910 DUR720910 EEN720910 EOJ720910 EYF720910 FIB720910 FRX720910 GBT720910 GLP720910 GVL720910 HFH720910 HPD720910 HYZ720910 IIV720910 ISR720910 JCN720910 JMJ720910 JWF720910 KGB720910 KPX720910 KZT720910 LJP720910 LTL720910 MDH720910 MND720910 MWZ720910 NGV720910 NQR720910 OAN720910 OKJ720910 OUF720910 PEB720910 PNX720910 PXT720910 QHP720910 QRL720910 RBH720910 RLD720910 RUZ720910 SEV720910 SOR720910 SYN720910 TIJ720910 TSF720910 UCB720910 ULX720910 UVT720910 VFP720910 VPL720910 VZH720910 WJD720910 WSZ720910 S786446 GN786446 QJ786446 AAF786446 AKB786446 ATX786446 BDT786446 BNP786446 BXL786446 CHH786446 CRD786446 DAZ786446 DKV786446 DUR786446 EEN786446 EOJ786446 EYF786446 FIB786446 FRX786446 GBT786446 GLP786446 GVL786446 HFH786446 HPD786446 HYZ786446 IIV786446 ISR786446 JCN786446 JMJ786446 JWF786446 KGB786446 KPX786446 KZT786446 LJP786446 LTL786446 MDH786446 MND786446 MWZ786446 NGV786446 NQR786446 OAN786446 OKJ786446 OUF786446 PEB786446 PNX786446 PXT786446 QHP786446 QRL786446 RBH786446 RLD786446 RUZ786446 SEV786446 SOR786446 SYN786446 TIJ786446 TSF786446 UCB786446 ULX786446 UVT786446 VFP786446 VPL786446 VZH786446 WJD786446 WSZ786446 S851982 GN851982 QJ851982 AAF851982 AKB851982 ATX851982 BDT851982 BNP851982 BXL851982 CHH851982 CRD851982 DAZ851982 DKV851982 DUR851982 EEN851982 EOJ851982 EYF851982 FIB851982 FRX851982 GBT851982 GLP851982 GVL851982 HFH851982 HPD851982 HYZ851982 IIV851982 ISR851982 JCN851982 JMJ851982 JWF851982 KGB851982 KPX851982 KZT851982 LJP851982 LTL851982 MDH851982 MND851982 MWZ851982 NGV851982 NQR851982 OAN851982 OKJ851982 OUF851982 PEB851982 PNX851982 PXT851982 QHP851982 QRL851982 RBH851982 RLD851982 RUZ851982 SEV851982 SOR851982 SYN851982 TIJ851982 TSF851982 UCB851982 ULX851982 UVT851982 VFP851982 VPL851982 VZH851982 WJD851982 WSZ851982 S917518 GN917518 QJ917518 AAF917518 AKB917518 ATX917518 BDT917518 BNP917518 BXL917518 CHH917518 CRD917518 DAZ917518 DKV917518 DUR917518 EEN917518 EOJ917518 EYF917518 FIB917518 FRX917518 GBT917518 GLP917518 GVL917518 HFH917518 HPD917518 HYZ917518 IIV917518 ISR917518 JCN917518 JMJ917518 JWF917518 KGB917518 KPX917518 KZT917518 LJP917518 LTL917518 MDH917518 MND917518 MWZ917518 NGV917518 NQR917518 OAN917518 OKJ917518 OUF917518 PEB917518 PNX917518 PXT917518 QHP917518 QRL917518 RBH917518 RLD917518 RUZ917518 SEV917518 SOR917518 SYN917518 TIJ917518 TSF917518 UCB917518 ULX917518 UVT917518 VFP917518 VPL917518 VZH917518 WJD917518 WSZ917518 S983054 GN983054 QJ983054 AAF983054 AKB983054 ATX983054 BDT983054 BNP983054 BXL983054 CHH983054 CRD983054 DAZ983054 DKV983054 DUR983054 EEN983054 EOJ983054 EYF983054 FIB983054 FRX983054 GBT983054 GLP983054 GVL983054 HFH983054 HPD983054 HYZ983054 IIV983054 ISR983054 JCN983054 JMJ983054 JWF983054 KGB983054 KPX983054 KZT983054 LJP983054 LTL983054 MDH983054 MND983054 MWZ983054 NGV983054 NQR983054 OAN983054 OKJ983054 OUF983054 PEB983054 PNX983054 PXT983054 QHP983054 QRL983054 RBH983054 RLD983054 RUZ983054 SEV983054 SOR983054 SYN983054 TIJ983054 TSF983054 UCB983054 ULX983054 UVT983054 VFP983054 VPL983054 VZH983054 WJD983054 WSZ983054 O14 GJ14 QF14 AAB14 AJX14 ATT14 BDP14 BNL14 BXH14 CHD14 CQZ14 DAV14 DKR14 DUN14 EEJ14 EOF14 EYB14 FHX14 FRT14 GBP14 GLL14 GVH14 HFD14 HOZ14 HYV14 IIR14 ISN14 JCJ14 JMF14 JWB14 KFX14 KPT14 KZP14 LJL14 LTH14 MDD14 MMZ14 MWV14 NGR14 NQN14 OAJ14 OKF14 OUB14 PDX14 PNT14 PXP14 QHL14 QRH14 RBD14 RKZ14 RUV14 SER14 SON14 SYJ14 TIF14 TSB14 UBX14 ULT14 UVP14 VFL14 VPH14 VZD14 WIZ14 WSV14 O65550 GJ65550 QF65550 AAB65550 AJX65550 ATT65550 BDP65550 BNL65550 BXH65550 CHD65550 CQZ65550 DAV65550 DKR65550 DUN65550 EEJ65550 EOF65550 EYB65550 FHX65550 FRT65550 GBP65550 GLL65550 GVH65550 HFD65550 HOZ65550 HYV65550 IIR65550 ISN65550 JCJ65550 JMF65550 JWB65550 KFX65550 KPT65550 KZP65550 LJL65550 LTH65550 MDD65550 MMZ65550 MWV65550 NGR65550 NQN65550 OAJ65550 OKF65550 OUB65550 PDX65550 PNT65550 PXP65550 QHL65550 QRH65550 RBD65550 RKZ65550 RUV65550 SER65550 SON65550 SYJ65550 TIF65550 TSB65550 UBX65550 ULT65550 UVP65550 VFL65550 VPH65550 VZD65550 WIZ65550 WSV65550 O131086 GJ131086 QF131086 AAB131086 AJX131086 ATT131086 BDP131086 BNL131086 BXH131086 CHD131086 CQZ131086 DAV131086 DKR131086 DUN131086 EEJ131086 EOF131086 EYB131086 FHX131086 FRT131086 GBP131086 GLL131086 GVH131086 HFD131086 HOZ131086 HYV131086 IIR131086 ISN131086 JCJ131086 JMF131086 JWB131086 KFX131086 KPT131086 KZP131086 LJL131086 LTH131086 MDD131086 MMZ131086 MWV131086 NGR131086 NQN131086 OAJ131086 OKF131086 OUB131086 PDX131086 PNT131086 PXP131086 QHL131086 QRH131086 RBD131086 RKZ131086 RUV131086 SER131086 SON131086 SYJ131086 TIF131086 TSB131086 UBX131086 ULT131086 UVP131086 VFL131086 VPH131086 VZD131086 WIZ131086 WSV131086 O196622 GJ196622 QF196622 AAB196622 AJX196622 ATT196622 BDP196622 BNL196622 BXH196622 CHD196622 CQZ196622 DAV196622 DKR196622 DUN196622 EEJ196622 EOF196622 EYB196622 FHX196622 FRT196622 GBP196622 GLL196622 GVH196622 HFD196622 HOZ196622 HYV196622 IIR196622 ISN196622 JCJ196622 JMF196622 JWB196622 KFX196622 KPT196622 KZP196622 LJL196622 LTH196622 MDD196622 MMZ196622 MWV196622 NGR196622 NQN196622 OAJ196622 OKF196622 OUB196622 PDX196622 PNT196622 PXP196622 QHL196622 QRH196622 RBD196622 RKZ196622 RUV196622 SER196622 SON196622 SYJ196622 TIF196622 TSB196622 UBX196622 ULT196622 UVP196622 VFL196622 VPH196622 VZD196622 WIZ196622 WSV196622 O262158 GJ262158 QF262158 AAB262158 AJX262158 ATT262158 BDP262158 BNL262158 BXH262158 CHD262158 CQZ262158 DAV262158 DKR262158 DUN262158 EEJ262158 EOF262158 EYB262158 FHX262158 FRT262158 GBP262158 GLL262158 GVH262158 HFD262158 HOZ262158 HYV262158 IIR262158 ISN262158 JCJ262158 JMF262158 JWB262158 KFX262158 KPT262158 KZP262158 LJL262158 LTH262158 MDD262158 MMZ262158 MWV262158 NGR262158 NQN262158 OAJ262158 OKF262158 OUB262158 PDX262158 PNT262158 PXP262158 QHL262158 QRH262158 RBD262158 RKZ262158 RUV262158 SER262158 SON262158 SYJ262158 TIF262158 TSB262158 UBX262158 ULT262158 UVP262158 VFL262158 VPH262158 VZD262158 WIZ262158 WSV262158 O327694 GJ327694 QF327694 AAB327694 AJX327694 ATT327694 BDP327694 BNL327694 BXH327694 CHD327694 CQZ327694 DAV327694 DKR327694 DUN327694 EEJ327694 EOF327694 EYB327694 FHX327694 FRT327694 GBP327694 GLL327694 GVH327694 HFD327694 HOZ327694 HYV327694 IIR327694 ISN327694 JCJ327694 JMF327694 JWB327694 KFX327694 KPT327694 KZP327694 LJL327694 LTH327694 MDD327694 MMZ327694 MWV327694 NGR327694 NQN327694 OAJ327694 OKF327694 OUB327694 PDX327694 PNT327694 PXP327694 QHL327694 QRH327694 RBD327694 RKZ327694 RUV327694 SER327694 SON327694 SYJ327694 TIF327694 TSB327694 UBX327694 ULT327694 UVP327694 VFL327694 VPH327694 VZD327694 WIZ327694 WSV327694 O393230 GJ393230 QF393230 AAB393230 AJX393230 ATT393230 BDP393230 BNL393230 BXH393230 CHD393230 CQZ393230 DAV393230 DKR393230 DUN393230 EEJ393230 EOF393230 EYB393230 FHX393230 FRT393230 GBP393230 GLL393230 GVH393230 HFD393230 HOZ393230 HYV393230 IIR393230 ISN393230 JCJ393230 JMF393230 JWB393230 KFX393230 KPT393230 KZP393230 LJL393230 LTH393230 MDD393230 MMZ393230 MWV393230 NGR393230 NQN393230 OAJ393230 OKF393230 OUB393230 PDX393230 PNT393230 PXP393230 QHL393230 QRH393230 RBD393230 RKZ393230 RUV393230 SER393230 SON393230 SYJ393230 TIF393230 TSB393230 UBX393230 ULT393230 UVP393230 VFL393230 VPH393230 VZD393230 WIZ393230 WSV393230 O458766 GJ458766 QF458766 AAB458766 AJX458766 ATT458766 BDP458766 BNL458766 BXH458766 CHD458766 CQZ458766 DAV458766 DKR458766 DUN458766 EEJ458766 EOF458766 EYB458766 FHX458766 FRT458766 GBP458766 GLL458766 GVH458766 HFD458766 HOZ458766 HYV458766 IIR458766 ISN458766 JCJ458766 JMF458766 JWB458766 KFX458766 KPT458766 KZP458766 LJL458766 LTH458766 MDD458766 MMZ458766 MWV458766 NGR458766 NQN458766 OAJ458766 OKF458766 OUB458766 PDX458766 PNT458766 PXP458766 QHL458766 QRH458766 RBD458766 RKZ458766 RUV458766 SER458766 SON458766 SYJ458766 TIF458766 TSB458766 UBX458766 ULT458766 UVP458766 VFL458766 VPH458766 VZD458766 WIZ458766 WSV458766 O524302 GJ524302 QF524302 AAB524302 AJX524302 ATT524302 BDP524302 BNL524302 BXH524302 CHD524302 CQZ524302 DAV524302 DKR524302 DUN524302 EEJ524302 EOF524302 EYB524302 FHX524302 FRT524302 GBP524302 GLL524302 GVH524302 HFD524302 HOZ524302 HYV524302 IIR524302 ISN524302 JCJ524302 JMF524302 JWB524302 KFX524302 KPT524302 KZP524302 LJL524302 LTH524302 MDD524302 MMZ524302 MWV524302 NGR524302 NQN524302 OAJ524302 OKF524302 OUB524302 PDX524302 PNT524302 PXP524302 QHL524302 QRH524302 RBD524302 RKZ524302 RUV524302 SER524302 SON524302 SYJ524302 TIF524302 TSB524302 UBX524302 ULT524302 UVP524302 VFL524302 VPH524302 VZD524302 WIZ524302 WSV524302 O589838 GJ589838 QF589838 AAB589838 AJX589838 ATT589838 BDP589838 BNL589838 BXH589838 CHD589838 CQZ589838 DAV589838 DKR589838 DUN589838 EEJ589838 EOF589838 EYB589838 FHX589838 FRT589838 GBP589838 GLL589838 GVH589838 HFD589838 HOZ589838 HYV589838 IIR589838 ISN589838 JCJ589838 JMF589838 JWB589838 KFX589838 KPT589838 KZP589838 LJL589838 LTH589838 MDD589838 MMZ589838 MWV589838 NGR589838 NQN589838 OAJ589838 OKF589838 OUB589838 PDX589838 PNT589838 PXP589838 QHL589838 QRH589838 RBD589838 RKZ589838 RUV589838 SER589838 SON589838 SYJ589838 TIF589838 TSB589838 UBX589838 ULT589838 UVP589838 VFL589838 VPH589838 VZD589838 WIZ589838 WSV589838 O655374 GJ655374 QF655374 AAB655374 AJX655374 ATT655374 BDP655374 BNL655374 BXH655374 CHD655374 CQZ655374 DAV655374 DKR655374 DUN655374 EEJ655374 EOF655374 EYB655374 FHX655374 FRT655374 GBP655374 GLL655374 GVH655374 HFD655374 HOZ655374 HYV655374 IIR655374 ISN655374 JCJ655374 JMF655374 JWB655374 KFX655374 KPT655374 KZP655374 LJL655374 LTH655374 MDD655374 MMZ655374 MWV655374 NGR655374 NQN655374 OAJ655374 OKF655374 OUB655374 PDX655374 PNT655374 PXP655374 QHL655374 QRH655374 RBD655374 RKZ655374 RUV655374 SER655374 SON655374 SYJ655374 TIF655374 TSB655374 UBX655374 ULT655374 UVP655374 VFL655374 VPH655374 VZD655374 WIZ655374 WSV655374 O720910 GJ720910 QF720910 AAB720910 AJX720910 ATT720910 BDP720910 BNL720910 BXH720910 CHD720910 CQZ720910 DAV720910 DKR720910 DUN720910 EEJ720910 EOF720910 EYB720910 FHX720910 FRT720910 GBP720910 GLL720910 GVH720910 HFD720910 HOZ720910 HYV720910 IIR720910 ISN720910 JCJ720910 JMF720910 JWB720910 KFX720910 KPT720910 KZP720910 LJL720910 LTH720910 MDD720910 MMZ720910 MWV720910 NGR720910 NQN720910 OAJ720910 OKF720910 OUB720910 PDX720910 PNT720910 PXP720910 QHL720910 QRH720910 RBD720910 RKZ720910 RUV720910 SER720910 SON720910 SYJ720910 TIF720910 TSB720910 UBX720910 ULT720910 UVP720910 VFL720910 VPH720910 VZD720910 WIZ720910 WSV720910 O786446 GJ786446 QF786446 AAB786446 AJX786446 ATT786446 BDP786446 BNL786446 BXH786446 CHD786446 CQZ786446 DAV786446 DKR786446 DUN786446 EEJ786446 EOF786446 EYB786446 FHX786446 FRT786446 GBP786446 GLL786446 GVH786446 HFD786446 HOZ786446 HYV786446 IIR786446 ISN786446 JCJ786446 JMF786446 JWB786446 KFX786446 KPT786446 KZP786446 LJL786446 LTH786446 MDD786446 MMZ786446 MWV786446 NGR786446 NQN786446 OAJ786446 OKF786446 OUB786446 PDX786446 PNT786446 PXP786446 QHL786446 QRH786446 RBD786446 RKZ786446 RUV786446 SER786446 SON786446 SYJ786446 TIF786446 TSB786446 UBX786446 ULT786446 UVP786446 VFL786446 VPH786446 VZD786446 WIZ786446 WSV786446 O851982 GJ851982 QF851982 AAB851982 AJX851982 ATT851982 BDP851982 BNL851982 BXH851982 CHD851982 CQZ851982 DAV851982 DKR851982 DUN851982 EEJ851982 EOF851982 EYB851982 FHX851982 FRT851982 GBP851982 GLL851982 GVH851982 HFD851982 HOZ851982 HYV851982 IIR851982 ISN851982 JCJ851982 JMF851982 JWB851982 KFX851982 KPT851982 KZP851982 LJL851982 LTH851982 MDD851982 MMZ851982 MWV851982 NGR851982 NQN851982 OAJ851982 OKF851982 OUB851982 PDX851982 PNT851982 PXP851982 QHL851982 QRH851982 RBD851982 RKZ851982 RUV851982 SER851982 SON851982 SYJ851982 TIF851982 TSB851982 UBX851982 ULT851982 UVP851982 VFL851982 VPH851982 VZD851982 WIZ851982 WSV851982 O917518 GJ917518 QF917518 AAB917518 AJX917518 ATT917518 BDP917518 BNL917518 BXH917518 CHD917518 CQZ917518 DAV917518 DKR917518 DUN917518 EEJ917518 EOF917518 EYB917518 FHX917518 FRT917518 GBP917518 GLL917518 GVH917518 HFD917518 HOZ917518 HYV917518 IIR917518 ISN917518 JCJ917518 JMF917518 JWB917518 KFX917518 KPT917518 KZP917518 LJL917518 LTH917518 MDD917518 MMZ917518 MWV917518 NGR917518 NQN917518 OAJ917518 OKF917518 OUB917518 PDX917518 PNT917518 PXP917518 QHL917518 QRH917518 RBD917518 RKZ917518 RUV917518 SER917518 SON917518 SYJ917518 TIF917518 TSB917518 UBX917518 ULT917518 UVP917518 VFL917518 VPH917518 VZD917518 WIZ917518 WSV917518 O983054 GJ983054 QF983054 AAB983054 AJX983054 ATT983054 BDP983054 BNL983054 BXH983054 CHD983054 CQZ983054 DAV983054 DKR983054 DUN983054 EEJ983054 EOF983054 EYB983054 FHX983054 FRT983054 GBP983054 GLL983054 GVH983054 HFD983054 HOZ983054 HYV983054 IIR983054 ISN983054 JCJ983054 JMF983054 JWB983054 KFX983054 KPT983054 KZP983054 LJL983054 LTH983054 MDD983054 MMZ983054 MWV983054 NGR983054 NQN983054 OAJ983054 OKF983054 OUB983054 PDX983054 PNT983054 PXP983054 QHL983054 QRH983054 RBD983054 RKZ983054 RUV983054 SER983054 SON983054 SYJ983054 TIF983054 TSB983054 UBX983054 ULT983054 UVP983054 VFL983054 VPH983054 VZD983054 WIZ983054 WSV983054 K14 GF14 QB14 ZX14 AJT14 ATP14 BDL14 BNH14 BXD14 CGZ14 CQV14 DAR14 DKN14 DUJ14 EEF14 EOB14 EXX14 FHT14 FRP14 GBL14 GLH14 GVD14 HEZ14 HOV14 HYR14 IIN14 ISJ14 JCF14 JMB14 JVX14 KFT14 KPP14 KZL14 LJH14 LTD14 MCZ14 MMV14 MWR14 NGN14 NQJ14 OAF14 OKB14 OTX14 PDT14 PNP14 PXL14 QHH14 QRD14 RAZ14 RKV14 RUR14 SEN14 SOJ14 SYF14 TIB14 TRX14 UBT14 ULP14 UVL14 VFH14 VPD14 VYZ14 WIV14 WSR14 K65550 GF65550 QB65550 ZX65550 AJT65550 ATP65550 BDL65550 BNH65550 BXD65550 CGZ65550 CQV65550 DAR65550 DKN65550 DUJ65550 EEF65550 EOB65550 EXX65550 FHT65550 FRP65550 GBL65550 GLH65550 GVD65550 HEZ65550 HOV65550 HYR65550 IIN65550 ISJ65550 JCF65550 JMB65550 JVX65550 KFT65550 KPP65550 KZL65550 LJH65550 LTD65550 MCZ65550 MMV65550 MWR65550 NGN65550 NQJ65550 OAF65550 OKB65550 OTX65550 PDT65550 PNP65550 PXL65550 QHH65550 QRD65550 RAZ65550 RKV65550 RUR65550 SEN65550 SOJ65550 SYF65550 TIB65550 TRX65550 UBT65550 ULP65550 UVL65550 VFH65550 VPD65550 VYZ65550 WIV65550 WSR65550 K131086 GF131086 QB131086 ZX131086 AJT131086 ATP131086 BDL131086 BNH131086 BXD131086 CGZ131086 CQV131086 DAR131086 DKN131086 DUJ131086 EEF131086 EOB131086 EXX131086 FHT131086 FRP131086 GBL131086 GLH131086 GVD131086 HEZ131086 HOV131086 HYR131086 IIN131086 ISJ131086 JCF131086 JMB131086 JVX131086 KFT131086 KPP131086 KZL131086 LJH131086 LTD131086 MCZ131086 MMV131086 MWR131086 NGN131086 NQJ131086 OAF131086 OKB131086 OTX131086 PDT131086 PNP131086 PXL131086 QHH131086 QRD131086 RAZ131086 RKV131086 RUR131086 SEN131086 SOJ131086 SYF131086 TIB131086 TRX131086 UBT131086 ULP131086 UVL131086 VFH131086 VPD131086 VYZ131086 WIV131086 WSR131086 K196622 GF196622 QB196622 ZX196622 AJT196622 ATP196622 BDL196622 BNH196622 BXD196622 CGZ196622 CQV196622 DAR196622 DKN196622 DUJ196622 EEF196622 EOB196622 EXX196622 FHT196622 FRP196622 GBL196622 GLH196622 GVD196622 HEZ196622 HOV196622 HYR196622 IIN196622 ISJ196622 JCF196622 JMB196622 JVX196622 KFT196622 KPP196622 KZL196622 LJH196622 LTD196622 MCZ196622 MMV196622 MWR196622 NGN196622 NQJ196622 OAF196622 OKB196622 OTX196622 PDT196622 PNP196622 PXL196622 QHH196622 QRD196622 RAZ196622 RKV196622 RUR196622 SEN196622 SOJ196622 SYF196622 TIB196622 TRX196622 UBT196622 ULP196622 UVL196622 VFH196622 VPD196622 VYZ196622 WIV196622 WSR196622 K262158 GF262158 QB262158 ZX262158 AJT262158 ATP262158 BDL262158 BNH262158 BXD262158 CGZ262158 CQV262158 DAR262158 DKN262158 DUJ262158 EEF262158 EOB262158 EXX262158 FHT262158 FRP262158 GBL262158 GLH262158 GVD262158 HEZ262158 HOV262158 HYR262158 IIN262158 ISJ262158 JCF262158 JMB262158 JVX262158 KFT262158 KPP262158 KZL262158 LJH262158 LTD262158 MCZ262158 MMV262158 MWR262158 NGN262158 NQJ262158 OAF262158 OKB262158 OTX262158 PDT262158 PNP262158 PXL262158 QHH262158 QRD262158 RAZ262158 RKV262158 RUR262158 SEN262158 SOJ262158 SYF262158 TIB262158 TRX262158 UBT262158 ULP262158 UVL262158 VFH262158 VPD262158 VYZ262158 WIV262158 WSR262158 K327694 GF327694 QB327694 ZX327694 AJT327694 ATP327694 BDL327694 BNH327694 BXD327694 CGZ327694 CQV327694 DAR327694 DKN327694 DUJ327694 EEF327694 EOB327694 EXX327694 FHT327694 FRP327694 GBL327694 GLH327694 GVD327694 HEZ327694 HOV327694 HYR327694 IIN327694 ISJ327694 JCF327694 JMB327694 JVX327694 KFT327694 KPP327694 KZL327694 LJH327694 LTD327694 MCZ327694 MMV327694 MWR327694 NGN327694 NQJ327694 OAF327694 OKB327694 OTX327694 PDT327694 PNP327694 PXL327694 QHH327694 QRD327694 RAZ327694 RKV327694 RUR327694 SEN327694 SOJ327694 SYF327694 TIB327694 TRX327694 UBT327694 ULP327694 UVL327694 VFH327694 VPD327694 VYZ327694 WIV327694 WSR327694 K393230 GF393230 QB393230 ZX393230 AJT393230 ATP393230 BDL393230 BNH393230 BXD393230 CGZ393230 CQV393230 DAR393230 DKN393230 DUJ393230 EEF393230 EOB393230 EXX393230 FHT393230 FRP393230 GBL393230 GLH393230 GVD393230 HEZ393230 HOV393230 HYR393230 IIN393230 ISJ393230 JCF393230 JMB393230 JVX393230 KFT393230 KPP393230 KZL393230 LJH393230 LTD393230 MCZ393230 MMV393230 MWR393230 NGN393230 NQJ393230 OAF393230 OKB393230 OTX393230 PDT393230 PNP393230 PXL393230 QHH393230 QRD393230 RAZ393230 RKV393230 RUR393230 SEN393230 SOJ393230 SYF393230 TIB393230 TRX393230 UBT393230 ULP393230 UVL393230 VFH393230 VPD393230 VYZ393230 WIV393230 WSR393230 K458766 GF458766 QB458766 ZX458766 AJT458766 ATP458766 BDL458766 BNH458766 BXD458766 CGZ458766 CQV458766 DAR458766 DKN458766 DUJ458766 EEF458766 EOB458766 EXX458766 FHT458766 FRP458766 GBL458766 GLH458766 GVD458766 HEZ458766 HOV458766 HYR458766 IIN458766 ISJ458766 JCF458766 JMB458766 JVX458766 KFT458766 KPP458766 KZL458766 LJH458766 LTD458766 MCZ458766 MMV458766 MWR458766 NGN458766 NQJ458766 OAF458766 OKB458766 OTX458766 PDT458766 PNP458766 PXL458766 QHH458766 QRD458766 RAZ458766 RKV458766 RUR458766 SEN458766 SOJ458766 SYF458766 TIB458766 TRX458766 UBT458766 ULP458766 UVL458766 VFH458766 VPD458766 VYZ458766 WIV458766 WSR458766 K524302 GF524302 QB524302 ZX524302 AJT524302 ATP524302 BDL524302 BNH524302 BXD524302 CGZ524302 CQV524302 DAR524302 DKN524302 DUJ524302 EEF524302 EOB524302 EXX524302 FHT524302 FRP524302 GBL524302 GLH524302 GVD524302 HEZ524302 HOV524302 HYR524302 IIN524302 ISJ524302 JCF524302 JMB524302 JVX524302 KFT524302 KPP524302 KZL524302 LJH524302 LTD524302 MCZ524302 MMV524302 MWR524302 NGN524302 NQJ524302 OAF524302 OKB524302 OTX524302 PDT524302 PNP524302 PXL524302 QHH524302 QRD524302 RAZ524302 RKV524302 RUR524302 SEN524302 SOJ524302 SYF524302 TIB524302 TRX524302 UBT524302 ULP524302 UVL524302 VFH524302 VPD524302 VYZ524302 WIV524302 WSR524302 K589838 GF589838 QB589838 ZX589838 AJT589838 ATP589838 BDL589838 BNH589838 BXD589838 CGZ589838 CQV589838 DAR589838 DKN589838 DUJ589838 EEF589838 EOB589838 EXX589838 FHT589838 FRP589838 GBL589838 GLH589838 GVD589838 HEZ589838 HOV589838 HYR589838 IIN589838 ISJ589838 JCF589838 JMB589838 JVX589838 KFT589838 KPP589838 KZL589838 LJH589838 LTD589838 MCZ589838 MMV589838 MWR589838 NGN589838 NQJ589838 OAF589838 OKB589838 OTX589838 PDT589838 PNP589838 PXL589838 QHH589838 QRD589838 RAZ589838 RKV589838 RUR589838 SEN589838 SOJ589838 SYF589838 TIB589838 TRX589838 UBT589838 ULP589838 UVL589838 VFH589838 VPD589838 VYZ589838 WIV589838 WSR589838 K655374 GF655374 QB655374 ZX655374 AJT655374 ATP655374 BDL655374 BNH655374 BXD655374 CGZ655374 CQV655374 DAR655374 DKN655374 DUJ655374 EEF655374 EOB655374 EXX655374 FHT655374 FRP655374 GBL655374 GLH655374 GVD655374 HEZ655374 HOV655374 HYR655374 IIN655374 ISJ655374 JCF655374 JMB655374 JVX655374 KFT655374 KPP655374 KZL655374 LJH655374 LTD655374 MCZ655374 MMV655374 MWR655374 NGN655374 NQJ655374 OAF655374 OKB655374 OTX655374 PDT655374 PNP655374 PXL655374 QHH655374 QRD655374 RAZ655374 RKV655374 RUR655374 SEN655374 SOJ655374 SYF655374 TIB655374 TRX655374 UBT655374 ULP655374 UVL655374 VFH655374 VPD655374 VYZ655374 WIV655374 WSR655374 K720910 GF720910 QB720910 ZX720910 AJT720910 ATP720910 BDL720910 BNH720910 BXD720910 CGZ720910 CQV720910 DAR720910 DKN720910 DUJ720910 EEF720910 EOB720910 EXX720910 FHT720910 FRP720910 GBL720910 GLH720910 GVD720910 HEZ720910 HOV720910 HYR720910 IIN720910 ISJ720910 JCF720910 JMB720910 JVX720910 KFT720910 KPP720910 KZL720910 LJH720910 LTD720910 MCZ720910 MMV720910 MWR720910 NGN720910 NQJ720910 OAF720910 OKB720910 OTX720910 PDT720910 PNP720910 PXL720910 QHH720910 QRD720910 RAZ720910 RKV720910 RUR720910 SEN720910 SOJ720910 SYF720910 TIB720910 TRX720910 UBT720910 ULP720910 UVL720910 VFH720910 VPD720910 VYZ720910 WIV720910 WSR720910 K786446 GF786446 QB786446 ZX786446 AJT786446 ATP786446 BDL786446 BNH786446 BXD786446 CGZ786446 CQV786446 DAR786446 DKN786446 DUJ786446 EEF786446 EOB786446 EXX786446 FHT786446 FRP786446 GBL786446 GLH786446 GVD786446 HEZ786446 HOV786446 HYR786446 IIN786446 ISJ786446 JCF786446 JMB786446 JVX786446 KFT786446 KPP786446 KZL786446 LJH786446 LTD786446 MCZ786446 MMV786446 MWR786446 NGN786446 NQJ786446 OAF786446 OKB786446 OTX786446 PDT786446 PNP786446 PXL786446 QHH786446 QRD786446 RAZ786446 RKV786446 RUR786446 SEN786446 SOJ786446 SYF786446 TIB786446 TRX786446 UBT786446 ULP786446 UVL786446 VFH786446 VPD786446 VYZ786446 WIV786446 WSR786446 K851982 GF851982 QB851982 ZX851982 AJT851982 ATP851982 BDL851982 BNH851982 BXD851982 CGZ851982 CQV851982 DAR851982 DKN851982 DUJ851982 EEF851982 EOB851982 EXX851982 FHT851982 FRP851982 GBL851982 GLH851982 GVD851982 HEZ851982 HOV851982 HYR851982 IIN851982 ISJ851982 JCF851982 JMB851982 JVX851982 KFT851982 KPP851982 KZL851982 LJH851982 LTD851982 MCZ851982 MMV851982 MWR851982 NGN851982 NQJ851982 OAF851982 OKB851982 OTX851982 PDT851982 PNP851982 PXL851982 QHH851982 QRD851982 RAZ851982 RKV851982 RUR851982 SEN851982 SOJ851982 SYF851982 TIB851982 TRX851982 UBT851982 ULP851982 UVL851982 VFH851982 VPD851982 VYZ851982 WIV851982 WSR851982 K917518 GF917518 QB917518 ZX917518 AJT917518 ATP917518 BDL917518 BNH917518 BXD917518 CGZ917518 CQV917518 DAR917518 DKN917518 DUJ917518 EEF917518 EOB917518 EXX917518 FHT917518 FRP917518 GBL917518 GLH917518 GVD917518 HEZ917518 HOV917518 HYR917518 IIN917518 ISJ917518 JCF917518 JMB917518 JVX917518 KFT917518 KPP917518 KZL917518 LJH917518 LTD917518 MCZ917518 MMV917518 MWR917518 NGN917518 NQJ917518 OAF917518 OKB917518 OTX917518 PDT917518 PNP917518 PXL917518 QHH917518 QRD917518 RAZ917518 RKV917518 RUR917518 SEN917518 SOJ917518 SYF917518 TIB917518 TRX917518 UBT917518 ULP917518 UVL917518 VFH917518 VPD917518 VYZ917518 WIV917518 WSR917518 K983054 GF983054 QB983054 ZX983054 AJT983054 ATP983054 BDL983054 BNH983054 BXD983054 CGZ983054 CQV983054 DAR983054 DKN983054 DUJ983054 EEF983054 EOB983054 EXX983054 FHT983054 FRP983054 GBL983054 GLH983054 GVD983054 HEZ983054 HOV983054 HYR983054 IIN983054 ISJ983054 JCF983054 JMB983054 JVX983054 KFT983054 KPP983054 KZL983054 LJH983054 LTD983054 MCZ983054 MMV983054 MWR983054 NGN983054 NQJ983054 OAF983054 OKB983054 OTX983054 PDT983054 PNP983054 PXL983054 QHH983054 QRD983054 RAZ983054 RKV983054 RUR983054 SEN983054 SOJ983054 SYF983054 TIB983054 TRX983054 UBT983054 ULP983054 UVL983054 VFH983054 VPD983054 VYZ983054 WIV983054 WSR983054 G7:R7 GB7:GM7 PX7:QI7 ZT7:AAE7 AJP7:AKA7 ATL7:ATW7 BDH7:BDS7 BND7:BNO7 BWZ7:BXK7 CGV7:CHG7 CQR7:CRC7 DAN7:DAY7 DKJ7:DKU7 DUF7:DUQ7 EEB7:EEM7 ENX7:EOI7 EXT7:EYE7 FHP7:FIA7 FRL7:FRW7 GBH7:GBS7 GLD7:GLO7 GUZ7:GVK7 HEV7:HFG7 HOR7:HPC7 HYN7:HYY7 IIJ7:IIU7 ISF7:ISQ7 JCB7:JCM7 JLX7:JMI7 JVT7:JWE7 KFP7:KGA7 KPL7:KPW7 KZH7:KZS7 LJD7:LJO7 LSZ7:LTK7 MCV7:MDG7 MMR7:MNC7 MWN7:MWY7 NGJ7:NGU7 NQF7:NQQ7 OAB7:OAM7 OJX7:OKI7 OTT7:OUE7 PDP7:PEA7 PNL7:PNW7 PXH7:PXS7 QHD7:QHO7 QQZ7:QRK7 RAV7:RBG7 RKR7:RLC7 RUN7:RUY7 SEJ7:SEU7 SOF7:SOQ7 SYB7:SYM7 THX7:TII7 TRT7:TSE7 UBP7:UCA7 ULL7:ULW7 UVH7:UVS7 VFD7:VFO7 VOZ7:VPK7 VYV7:VZG7 WIR7:WJC7 WSN7:WSY7 G65536:R65536 GB65536:GM65536 PX65536:QI65536 ZT65536:AAE65536 AJP65536:AKA65536 ATL65536:ATW65536 BDH65536:BDS65536 BND65536:BNO65536 BWZ65536:BXK65536 CGV65536:CHG65536 CQR65536:CRC65536 DAN65536:DAY65536 DKJ65536:DKU65536 DUF65536:DUQ65536 EEB65536:EEM65536 ENX65536:EOI65536 EXT65536:EYE65536 FHP65536:FIA65536 FRL65536:FRW65536 GBH65536:GBS65536 GLD65536:GLO65536 GUZ65536:GVK65536 HEV65536:HFG65536 HOR65536:HPC65536 HYN65536:HYY65536 IIJ65536:IIU65536 ISF65536:ISQ65536 JCB65536:JCM65536 JLX65536:JMI65536 JVT65536:JWE65536 KFP65536:KGA65536 KPL65536:KPW65536 KZH65536:KZS65536 LJD65536:LJO65536 LSZ65536:LTK65536 MCV65536:MDG65536 MMR65536:MNC65536 MWN65536:MWY65536 NGJ65536:NGU65536 NQF65536:NQQ65536 OAB65536:OAM65536 OJX65536:OKI65536 OTT65536:OUE65536 PDP65536:PEA65536 PNL65536:PNW65536 PXH65536:PXS65536 QHD65536:QHO65536 QQZ65536:QRK65536 RAV65536:RBG65536 RKR65536:RLC65536 RUN65536:RUY65536 SEJ65536:SEU65536 SOF65536:SOQ65536 SYB65536:SYM65536 THX65536:TII65536 TRT65536:TSE65536 UBP65536:UCA65536 ULL65536:ULW65536 UVH65536:UVS65536 VFD65536:VFO65536 VOZ65536:VPK65536 VYV65536:VZG65536 WIR65536:WJC65536 WSN65536:WSY65536 G131072:R131072 GB131072:GM131072 PX131072:QI131072 ZT131072:AAE131072 AJP131072:AKA131072 ATL131072:ATW131072 BDH131072:BDS131072 BND131072:BNO131072 BWZ131072:BXK131072 CGV131072:CHG131072 CQR131072:CRC131072 DAN131072:DAY131072 DKJ131072:DKU131072 DUF131072:DUQ131072 EEB131072:EEM131072 ENX131072:EOI131072 EXT131072:EYE131072 FHP131072:FIA131072 FRL131072:FRW131072 GBH131072:GBS131072 GLD131072:GLO131072 GUZ131072:GVK131072 HEV131072:HFG131072 HOR131072:HPC131072 HYN131072:HYY131072 IIJ131072:IIU131072 ISF131072:ISQ131072 JCB131072:JCM131072 JLX131072:JMI131072 JVT131072:JWE131072 KFP131072:KGA131072 KPL131072:KPW131072 KZH131072:KZS131072 LJD131072:LJO131072 LSZ131072:LTK131072 MCV131072:MDG131072 MMR131072:MNC131072 MWN131072:MWY131072 NGJ131072:NGU131072 NQF131072:NQQ131072 OAB131072:OAM131072 OJX131072:OKI131072 OTT131072:OUE131072 PDP131072:PEA131072 PNL131072:PNW131072 PXH131072:PXS131072 QHD131072:QHO131072 QQZ131072:QRK131072 RAV131072:RBG131072 RKR131072:RLC131072 RUN131072:RUY131072 SEJ131072:SEU131072 SOF131072:SOQ131072 SYB131072:SYM131072 THX131072:TII131072 TRT131072:TSE131072 UBP131072:UCA131072 ULL131072:ULW131072 UVH131072:UVS131072 VFD131072:VFO131072 VOZ131072:VPK131072 VYV131072:VZG131072 WIR131072:WJC131072 WSN131072:WSY131072 G196608:R196608 GB196608:GM196608 PX196608:QI196608 ZT196608:AAE196608 AJP196608:AKA196608 ATL196608:ATW196608 BDH196608:BDS196608 BND196608:BNO196608 BWZ196608:BXK196608 CGV196608:CHG196608 CQR196608:CRC196608 DAN196608:DAY196608 DKJ196608:DKU196608 DUF196608:DUQ196608 EEB196608:EEM196608 ENX196608:EOI196608 EXT196608:EYE196608 FHP196608:FIA196608 FRL196608:FRW196608 GBH196608:GBS196608 GLD196608:GLO196608 GUZ196608:GVK196608 HEV196608:HFG196608 HOR196608:HPC196608 HYN196608:HYY196608 IIJ196608:IIU196608 ISF196608:ISQ196608 JCB196608:JCM196608 JLX196608:JMI196608 JVT196608:JWE196608 KFP196608:KGA196608 KPL196608:KPW196608 KZH196608:KZS196608 LJD196608:LJO196608 LSZ196608:LTK196608 MCV196608:MDG196608 MMR196608:MNC196608 MWN196608:MWY196608 NGJ196608:NGU196608 NQF196608:NQQ196608 OAB196608:OAM196608 OJX196608:OKI196608 OTT196608:OUE196608 PDP196608:PEA196608 PNL196608:PNW196608 PXH196608:PXS196608 QHD196608:QHO196608 QQZ196608:QRK196608 RAV196608:RBG196608 RKR196608:RLC196608 RUN196608:RUY196608 SEJ196608:SEU196608 SOF196608:SOQ196608 SYB196608:SYM196608 THX196608:TII196608 TRT196608:TSE196608 UBP196608:UCA196608 ULL196608:ULW196608 UVH196608:UVS196608 VFD196608:VFO196608 VOZ196608:VPK196608 VYV196608:VZG196608 WIR196608:WJC196608 WSN196608:WSY196608 G262144:R262144 GB262144:GM262144 PX262144:QI262144 ZT262144:AAE262144 AJP262144:AKA262144 ATL262144:ATW262144 BDH262144:BDS262144 BND262144:BNO262144 BWZ262144:BXK262144 CGV262144:CHG262144 CQR262144:CRC262144 DAN262144:DAY262144 DKJ262144:DKU262144 DUF262144:DUQ262144 EEB262144:EEM262144 ENX262144:EOI262144 EXT262144:EYE262144 FHP262144:FIA262144 FRL262144:FRW262144 GBH262144:GBS262144 GLD262144:GLO262144 GUZ262144:GVK262144 HEV262144:HFG262144 HOR262144:HPC262144 HYN262144:HYY262144 IIJ262144:IIU262144 ISF262144:ISQ262144 JCB262144:JCM262144 JLX262144:JMI262144 JVT262144:JWE262144 KFP262144:KGA262144 KPL262144:KPW262144 KZH262144:KZS262144 LJD262144:LJO262144 LSZ262144:LTK262144 MCV262144:MDG262144 MMR262144:MNC262144 MWN262144:MWY262144 NGJ262144:NGU262144 NQF262144:NQQ262144 OAB262144:OAM262144 OJX262144:OKI262144 OTT262144:OUE262144 PDP262144:PEA262144 PNL262144:PNW262144 PXH262144:PXS262144 QHD262144:QHO262144 QQZ262144:QRK262144 RAV262144:RBG262144 RKR262144:RLC262144 RUN262144:RUY262144 SEJ262144:SEU262144 SOF262144:SOQ262144 SYB262144:SYM262144 THX262144:TII262144 TRT262144:TSE262144 UBP262144:UCA262144 ULL262144:ULW262144 UVH262144:UVS262144 VFD262144:VFO262144 VOZ262144:VPK262144 VYV262144:VZG262144 WIR262144:WJC262144 WSN262144:WSY262144 G327680:R327680 GB327680:GM327680 PX327680:QI327680 ZT327680:AAE327680 AJP327680:AKA327680 ATL327680:ATW327680 BDH327680:BDS327680 BND327680:BNO327680 BWZ327680:BXK327680 CGV327680:CHG327680 CQR327680:CRC327680 DAN327680:DAY327680 DKJ327680:DKU327680 DUF327680:DUQ327680 EEB327680:EEM327680 ENX327680:EOI327680 EXT327680:EYE327680 FHP327680:FIA327680 FRL327680:FRW327680 GBH327680:GBS327680 GLD327680:GLO327680 GUZ327680:GVK327680 HEV327680:HFG327680 HOR327680:HPC327680 HYN327680:HYY327680 IIJ327680:IIU327680 ISF327680:ISQ327680 JCB327680:JCM327680 JLX327680:JMI327680 JVT327680:JWE327680 KFP327680:KGA327680 KPL327680:KPW327680 KZH327680:KZS327680 LJD327680:LJO327680 LSZ327680:LTK327680 MCV327680:MDG327680 MMR327680:MNC327680 MWN327680:MWY327680 NGJ327680:NGU327680 NQF327680:NQQ327680 OAB327680:OAM327680 OJX327680:OKI327680 OTT327680:OUE327680 PDP327680:PEA327680 PNL327680:PNW327680 PXH327680:PXS327680 QHD327680:QHO327680 QQZ327680:QRK327680 RAV327680:RBG327680 RKR327680:RLC327680 RUN327680:RUY327680 SEJ327680:SEU327680 SOF327680:SOQ327680 SYB327680:SYM327680 THX327680:TII327680 TRT327680:TSE327680 UBP327680:UCA327680 ULL327680:ULW327680 UVH327680:UVS327680 VFD327680:VFO327680 VOZ327680:VPK327680 VYV327680:VZG327680 WIR327680:WJC327680 WSN327680:WSY327680 G393216:R393216 GB393216:GM393216 PX393216:QI393216 ZT393216:AAE393216 AJP393216:AKA393216 ATL393216:ATW393216 BDH393216:BDS393216 BND393216:BNO393216 BWZ393216:BXK393216 CGV393216:CHG393216 CQR393216:CRC393216 DAN393216:DAY393216 DKJ393216:DKU393216 DUF393216:DUQ393216 EEB393216:EEM393216 ENX393216:EOI393216 EXT393216:EYE393216 FHP393216:FIA393216 FRL393216:FRW393216 GBH393216:GBS393216 GLD393216:GLO393216 GUZ393216:GVK393216 HEV393216:HFG393216 HOR393216:HPC393216 HYN393216:HYY393216 IIJ393216:IIU393216 ISF393216:ISQ393216 JCB393216:JCM393216 JLX393216:JMI393216 JVT393216:JWE393216 KFP393216:KGA393216 KPL393216:KPW393216 KZH393216:KZS393216 LJD393216:LJO393216 LSZ393216:LTK393216 MCV393216:MDG393216 MMR393216:MNC393216 MWN393216:MWY393216 NGJ393216:NGU393216 NQF393216:NQQ393216 OAB393216:OAM393216 OJX393216:OKI393216 OTT393216:OUE393216 PDP393216:PEA393216 PNL393216:PNW393216 PXH393216:PXS393216 QHD393216:QHO393216 QQZ393216:QRK393216 RAV393216:RBG393216 RKR393216:RLC393216 RUN393216:RUY393216 SEJ393216:SEU393216 SOF393216:SOQ393216 SYB393216:SYM393216 THX393216:TII393216 TRT393216:TSE393216 UBP393216:UCA393216 ULL393216:ULW393216 UVH393216:UVS393216 VFD393216:VFO393216 VOZ393216:VPK393216 VYV393216:VZG393216 WIR393216:WJC393216 WSN393216:WSY393216 G458752:R458752 GB458752:GM458752 PX458752:QI458752 ZT458752:AAE458752 AJP458752:AKA458752 ATL458752:ATW458752 BDH458752:BDS458752 BND458752:BNO458752 BWZ458752:BXK458752 CGV458752:CHG458752 CQR458752:CRC458752 DAN458752:DAY458752 DKJ458752:DKU458752 DUF458752:DUQ458752 EEB458752:EEM458752 ENX458752:EOI458752 EXT458752:EYE458752 FHP458752:FIA458752 FRL458752:FRW458752 GBH458752:GBS458752 GLD458752:GLO458752 GUZ458752:GVK458752 HEV458752:HFG458752 HOR458752:HPC458752 HYN458752:HYY458752 IIJ458752:IIU458752 ISF458752:ISQ458752 JCB458752:JCM458752 JLX458752:JMI458752 JVT458752:JWE458752 KFP458752:KGA458752 KPL458752:KPW458752 KZH458752:KZS458752 LJD458752:LJO458752 LSZ458752:LTK458752 MCV458752:MDG458752 MMR458752:MNC458752 MWN458752:MWY458752 NGJ458752:NGU458752 NQF458752:NQQ458752 OAB458752:OAM458752 OJX458752:OKI458752 OTT458752:OUE458752 PDP458752:PEA458752 PNL458752:PNW458752 PXH458752:PXS458752 QHD458752:QHO458752 QQZ458752:QRK458752 RAV458752:RBG458752 RKR458752:RLC458752 RUN458752:RUY458752 SEJ458752:SEU458752 SOF458752:SOQ458752 SYB458752:SYM458752 THX458752:TII458752 TRT458752:TSE458752 UBP458752:UCA458752 ULL458752:ULW458752 UVH458752:UVS458752 VFD458752:VFO458752 VOZ458752:VPK458752 VYV458752:VZG458752 WIR458752:WJC458752 WSN458752:WSY458752 G524288:R524288 GB524288:GM524288 PX524288:QI524288 ZT524288:AAE524288 AJP524288:AKA524288 ATL524288:ATW524288 BDH524288:BDS524288 BND524288:BNO524288 BWZ524288:BXK524288 CGV524288:CHG524288 CQR524288:CRC524288 DAN524288:DAY524288 DKJ524288:DKU524288 DUF524288:DUQ524288 EEB524288:EEM524288 ENX524288:EOI524288 EXT524288:EYE524288 FHP524288:FIA524288 FRL524288:FRW524288 GBH524288:GBS524288 GLD524288:GLO524288 GUZ524288:GVK524288 HEV524288:HFG524288 HOR524288:HPC524288 HYN524288:HYY524288 IIJ524288:IIU524288 ISF524288:ISQ524288 JCB524288:JCM524288 JLX524288:JMI524288 JVT524288:JWE524288 KFP524288:KGA524288 KPL524288:KPW524288 KZH524288:KZS524288 LJD524288:LJO524288 LSZ524288:LTK524288 MCV524288:MDG524288 MMR524288:MNC524288 MWN524288:MWY524288 NGJ524288:NGU524288 NQF524288:NQQ524288 OAB524288:OAM524288 OJX524288:OKI524288 OTT524288:OUE524288 PDP524288:PEA524288 PNL524288:PNW524288 PXH524288:PXS524288 QHD524288:QHO524288 QQZ524288:QRK524288 RAV524288:RBG524288 RKR524288:RLC524288 RUN524288:RUY524288 SEJ524288:SEU524288 SOF524288:SOQ524288 SYB524288:SYM524288 THX524288:TII524288 TRT524288:TSE524288 UBP524288:UCA524288 ULL524288:ULW524288 UVH524288:UVS524288 VFD524288:VFO524288 VOZ524288:VPK524288 VYV524288:VZG524288 WIR524288:WJC524288 WSN524288:WSY524288 G589824:R589824 GB589824:GM589824 PX589824:QI589824 ZT589824:AAE589824 AJP589824:AKA589824 ATL589824:ATW589824 BDH589824:BDS589824 BND589824:BNO589824 BWZ589824:BXK589824 CGV589824:CHG589824 CQR589824:CRC589824 DAN589824:DAY589824 DKJ589824:DKU589824 DUF589824:DUQ589824 EEB589824:EEM589824 ENX589824:EOI589824 EXT589824:EYE589824 FHP589824:FIA589824 FRL589824:FRW589824 GBH589824:GBS589824 GLD589824:GLO589824 GUZ589824:GVK589824 HEV589824:HFG589824 HOR589824:HPC589824 HYN589824:HYY589824 IIJ589824:IIU589824 ISF589824:ISQ589824 JCB589824:JCM589824 JLX589824:JMI589824 JVT589824:JWE589824 KFP589824:KGA589824 KPL589824:KPW589824 KZH589824:KZS589824 LJD589824:LJO589824 LSZ589824:LTK589824 MCV589824:MDG589824 MMR589824:MNC589824 MWN589824:MWY589824 NGJ589824:NGU589824 NQF589824:NQQ589824 OAB589824:OAM589824 OJX589824:OKI589824 OTT589824:OUE589824 PDP589824:PEA589824 PNL589824:PNW589824 PXH589824:PXS589824 QHD589824:QHO589824 QQZ589824:QRK589824 RAV589824:RBG589824 RKR589824:RLC589824 RUN589824:RUY589824 SEJ589824:SEU589824 SOF589824:SOQ589824 SYB589824:SYM589824 THX589824:TII589824 TRT589824:TSE589824 UBP589824:UCA589824 ULL589824:ULW589824 UVH589824:UVS589824 VFD589824:VFO589824 VOZ589824:VPK589824 VYV589824:VZG589824 WIR589824:WJC589824 WSN589824:WSY589824 G655360:R655360 GB655360:GM655360 PX655360:QI655360 ZT655360:AAE655360 AJP655360:AKA655360 ATL655360:ATW655360 BDH655360:BDS655360 BND655360:BNO655360 BWZ655360:BXK655360 CGV655360:CHG655360 CQR655360:CRC655360 DAN655360:DAY655360 DKJ655360:DKU655360 DUF655360:DUQ655360 EEB655360:EEM655360 ENX655360:EOI655360 EXT655360:EYE655360 FHP655360:FIA655360 FRL655360:FRW655360 GBH655360:GBS655360 GLD655360:GLO655360 GUZ655360:GVK655360 HEV655360:HFG655360 HOR655360:HPC655360 HYN655360:HYY655360 IIJ655360:IIU655360 ISF655360:ISQ655360 JCB655360:JCM655360 JLX655360:JMI655360 JVT655360:JWE655360 KFP655360:KGA655360 KPL655360:KPW655360 KZH655360:KZS655360 LJD655360:LJO655360 LSZ655360:LTK655360 MCV655360:MDG655360 MMR655360:MNC655360 MWN655360:MWY655360 NGJ655360:NGU655360 NQF655360:NQQ655360 OAB655360:OAM655360 OJX655360:OKI655360 OTT655360:OUE655360 PDP655360:PEA655360 PNL655360:PNW655360 PXH655360:PXS655360 QHD655360:QHO655360 QQZ655360:QRK655360 RAV655360:RBG655360 RKR655360:RLC655360 RUN655360:RUY655360 SEJ655360:SEU655360 SOF655360:SOQ655360 SYB655360:SYM655360 THX655360:TII655360 TRT655360:TSE655360 UBP655360:UCA655360 ULL655360:ULW655360 UVH655360:UVS655360 VFD655360:VFO655360 VOZ655360:VPK655360 VYV655360:VZG655360 WIR655360:WJC655360 WSN655360:WSY655360 G720896:R720896 GB720896:GM720896 PX720896:QI720896 ZT720896:AAE720896 AJP720896:AKA720896 ATL720896:ATW720896 BDH720896:BDS720896 BND720896:BNO720896 BWZ720896:BXK720896 CGV720896:CHG720896 CQR720896:CRC720896 DAN720896:DAY720896 DKJ720896:DKU720896 DUF720896:DUQ720896 EEB720896:EEM720896 ENX720896:EOI720896 EXT720896:EYE720896 FHP720896:FIA720896 FRL720896:FRW720896 GBH720896:GBS720896 GLD720896:GLO720896 GUZ720896:GVK720896 HEV720896:HFG720896 HOR720896:HPC720896 HYN720896:HYY720896 IIJ720896:IIU720896 ISF720896:ISQ720896 JCB720896:JCM720896 JLX720896:JMI720896 JVT720896:JWE720896 KFP720896:KGA720896 KPL720896:KPW720896 KZH720896:KZS720896 LJD720896:LJO720896 LSZ720896:LTK720896 MCV720896:MDG720896 MMR720896:MNC720896 MWN720896:MWY720896 NGJ720896:NGU720896 NQF720896:NQQ720896 OAB720896:OAM720896 OJX720896:OKI720896 OTT720896:OUE720896 PDP720896:PEA720896 PNL720896:PNW720896 PXH720896:PXS720896 QHD720896:QHO720896 QQZ720896:QRK720896 RAV720896:RBG720896 RKR720896:RLC720896 RUN720896:RUY720896 SEJ720896:SEU720896 SOF720896:SOQ720896 SYB720896:SYM720896 THX720896:TII720896 TRT720896:TSE720896 UBP720896:UCA720896 ULL720896:ULW720896 UVH720896:UVS720896 VFD720896:VFO720896 VOZ720896:VPK720896 VYV720896:VZG720896 WIR720896:WJC720896 WSN720896:WSY720896 G786432:R786432 GB786432:GM786432 PX786432:QI786432 ZT786432:AAE786432 AJP786432:AKA786432 ATL786432:ATW786432 BDH786432:BDS786432 BND786432:BNO786432 BWZ786432:BXK786432 CGV786432:CHG786432 CQR786432:CRC786432 DAN786432:DAY786432 DKJ786432:DKU786432 DUF786432:DUQ786432 EEB786432:EEM786432 ENX786432:EOI786432 EXT786432:EYE786432 FHP786432:FIA786432 FRL786432:FRW786432 GBH786432:GBS786432 GLD786432:GLO786432 GUZ786432:GVK786432 HEV786432:HFG786432 HOR786432:HPC786432 HYN786432:HYY786432 IIJ786432:IIU786432 ISF786432:ISQ786432 JCB786432:JCM786432 JLX786432:JMI786432 JVT786432:JWE786432 KFP786432:KGA786432 KPL786432:KPW786432 KZH786432:KZS786432 LJD786432:LJO786432 LSZ786432:LTK786432 MCV786432:MDG786432 MMR786432:MNC786432 MWN786432:MWY786432 NGJ786432:NGU786432 NQF786432:NQQ786432 OAB786432:OAM786432 OJX786432:OKI786432 OTT786432:OUE786432 PDP786432:PEA786432 PNL786432:PNW786432 PXH786432:PXS786432 QHD786432:QHO786432 QQZ786432:QRK786432 RAV786432:RBG786432 RKR786432:RLC786432 RUN786432:RUY786432 SEJ786432:SEU786432 SOF786432:SOQ786432 SYB786432:SYM786432 THX786432:TII786432 TRT786432:TSE786432 UBP786432:UCA786432 ULL786432:ULW786432 UVH786432:UVS786432 VFD786432:VFO786432 VOZ786432:VPK786432 VYV786432:VZG786432 WIR786432:WJC786432 WSN786432:WSY786432 G851968:R851968 GB851968:GM851968 PX851968:QI851968 ZT851968:AAE851968 AJP851968:AKA851968 ATL851968:ATW851968 BDH851968:BDS851968 BND851968:BNO851968 BWZ851968:BXK851968 CGV851968:CHG851968 CQR851968:CRC851968 DAN851968:DAY851968 DKJ851968:DKU851968 DUF851968:DUQ851968 EEB851968:EEM851968 ENX851968:EOI851968 EXT851968:EYE851968 FHP851968:FIA851968 FRL851968:FRW851968 GBH851968:GBS851968 GLD851968:GLO851968 GUZ851968:GVK851968 HEV851968:HFG851968 HOR851968:HPC851968 HYN851968:HYY851968 IIJ851968:IIU851968 ISF851968:ISQ851968 JCB851968:JCM851968 JLX851968:JMI851968 JVT851968:JWE851968 KFP851968:KGA851968 KPL851968:KPW851968 KZH851968:KZS851968 LJD851968:LJO851968 LSZ851968:LTK851968 MCV851968:MDG851968 MMR851968:MNC851968 MWN851968:MWY851968 NGJ851968:NGU851968 NQF851968:NQQ851968 OAB851968:OAM851968 OJX851968:OKI851968 OTT851968:OUE851968 PDP851968:PEA851968 PNL851968:PNW851968 PXH851968:PXS851968 QHD851968:QHO851968 QQZ851968:QRK851968 RAV851968:RBG851968 RKR851968:RLC851968 RUN851968:RUY851968 SEJ851968:SEU851968 SOF851968:SOQ851968 SYB851968:SYM851968 THX851968:TII851968 TRT851968:TSE851968 UBP851968:UCA851968 ULL851968:ULW851968 UVH851968:UVS851968 VFD851968:VFO851968 VOZ851968:VPK851968 VYV851968:VZG851968 WIR851968:WJC851968 WSN851968:WSY851968 G917504:R917504 GB917504:GM917504 PX917504:QI917504 ZT917504:AAE917504 AJP917504:AKA917504 ATL917504:ATW917504 BDH917504:BDS917504 BND917504:BNO917504 BWZ917504:BXK917504 CGV917504:CHG917504 CQR917504:CRC917504 DAN917504:DAY917504 DKJ917504:DKU917504 DUF917504:DUQ917504 EEB917504:EEM917504 ENX917504:EOI917504 EXT917504:EYE917504 FHP917504:FIA917504 FRL917504:FRW917504 GBH917504:GBS917504 GLD917504:GLO917504 GUZ917504:GVK917504 HEV917504:HFG917504 HOR917504:HPC917504 HYN917504:HYY917504 IIJ917504:IIU917504 ISF917504:ISQ917504 JCB917504:JCM917504 JLX917504:JMI917504 JVT917504:JWE917504 KFP917504:KGA917504 KPL917504:KPW917504 KZH917504:KZS917504 LJD917504:LJO917504 LSZ917504:LTK917504 MCV917504:MDG917504 MMR917504:MNC917504 MWN917504:MWY917504 NGJ917504:NGU917504 NQF917504:NQQ917504 OAB917504:OAM917504 OJX917504:OKI917504 OTT917504:OUE917504 PDP917504:PEA917504 PNL917504:PNW917504 PXH917504:PXS917504 QHD917504:QHO917504 QQZ917504:QRK917504 RAV917504:RBG917504 RKR917504:RLC917504 RUN917504:RUY917504 SEJ917504:SEU917504 SOF917504:SOQ917504 SYB917504:SYM917504 THX917504:TII917504 TRT917504:TSE917504 UBP917504:UCA917504 ULL917504:ULW917504 UVH917504:UVS917504 VFD917504:VFO917504 VOZ917504:VPK917504 VYV917504:VZG917504 WIR917504:WJC917504 WSN917504:WSY917504 G983040:R983040 GB983040:GM983040 PX983040:QI983040 ZT983040:AAE983040 AJP983040:AKA983040 ATL983040:ATW983040 BDH983040:BDS983040 BND983040:BNO983040 BWZ983040:BXK983040 CGV983040:CHG983040 CQR983040:CRC983040 DAN983040:DAY983040 DKJ983040:DKU983040 DUF983040:DUQ983040 EEB983040:EEM983040 ENX983040:EOI983040 EXT983040:EYE983040 FHP983040:FIA983040 FRL983040:FRW983040 GBH983040:GBS983040 GLD983040:GLO983040 GUZ983040:GVK983040 HEV983040:HFG983040 HOR983040:HPC983040 HYN983040:HYY983040 IIJ983040:IIU983040 ISF983040:ISQ983040 JCB983040:JCM983040 JLX983040:JMI983040 JVT983040:JWE983040 KFP983040:KGA983040 KPL983040:KPW983040 KZH983040:KZS983040 LJD983040:LJO983040 LSZ983040:LTK983040 MCV983040:MDG983040 MMR983040:MNC983040 MWN983040:MWY983040 NGJ983040:NGU983040 NQF983040:NQQ983040 OAB983040:OAM983040 OJX983040:OKI983040 OTT983040:OUE983040 PDP983040:PEA983040 PNL983040:PNW983040 PXH983040:PXS983040 QHD983040:QHO983040 QQZ983040:QRK983040 RAV983040:RBG983040 RKR983040:RLC983040 RUN983040:RUY983040 SEJ983040:SEU983040 SOF983040:SOQ983040 SYB983040:SYM983040 THX983040:TII983040 TRT983040:TSE983040 UBP983040:UCA983040 ULL983040:ULW983040 UVH983040:UVS983040 VFD983040:VFO983040 VOZ983040:VPK983040 VYV983040:VZG983040 WIR983040:WJC983040 WSN983040:WSY983040" xr:uid="{71AD4590-BF75-447D-B424-C8068C18B49F}"/>
  </dataValidations>
  <printOptions horizontalCentered="1" verticalCentered="1"/>
  <pageMargins left="0.19685039370078741" right="0.19685039370078741" top="0.19685039370078741" bottom="0.19685039370078741" header="0.39370078740157483" footer="0.19685039370078741"/>
  <pageSetup paperSize="9" scale="95" orientation="portrait" r:id="rId1"/>
  <headerFooter alignWithMargins="0"/>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京都フットボール連盟</dc:creator>
  <cp:lastModifiedBy>フットボール連盟 京都</cp:lastModifiedBy>
  <cp:lastPrinted>2024-12-04T02:34:30Z</cp:lastPrinted>
  <dcterms:created xsi:type="dcterms:W3CDTF">2009-12-01T18:41:40Z</dcterms:created>
  <dcterms:modified xsi:type="dcterms:W3CDTF">2024-12-04T02:34:30Z</dcterms:modified>
</cp:coreProperties>
</file>