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192.168.1.4\share\■作業ファイル■\シニア関係\2026年度\シニア大会-40\"/>
    </mc:Choice>
  </mc:AlternateContent>
  <xr:revisionPtr revIDLastSave="0" documentId="13_ncr:1_{985F7695-E44E-47B8-B717-B256AB43749F}" xr6:coauthVersionLast="47" xr6:coauthVersionMax="47" xr10:uidLastSave="{00000000-0000-0000-0000-000000000000}"/>
  <bookViews>
    <workbookView xWindow="-110" yWindow="-110" windowWidth="19420" windowHeight="10300" xr2:uid="{00000000-000D-0000-FFFF-FFFF00000000}"/>
  </bookViews>
  <sheets>
    <sheet name="参加申込書" sheetId="1" r:id="rId1"/>
  </sheets>
  <calcPr calcId="191029"/>
</workbook>
</file>

<file path=xl/sharedStrings.xml><?xml version="1.0" encoding="utf-8"?>
<sst xmlns="http://schemas.openxmlformats.org/spreadsheetml/2006/main" count="45" uniqueCount="29">
  <si>
    <t>フリガナ</t>
    <phoneticPr fontId="1"/>
  </si>
  <si>
    <t>チーム名</t>
  </si>
  <si>
    <t>代表者名</t>
  </si>
  <si>
    <t xml:space="preserve">連絡先 </t>
    <phoneticPr fontId="1"/>
  </si>
  <si>
    <t>自宅</t>
    <phoneticPr fontId="1"/>
  </si>
  <si>
    <t>・</t>
    <phoneticPr fontId="1"/>
  </si>
  <si>
    <t>勤務先</t>
    <rPh sb="0" eb="3">
      <t>キンムサキ</t>
    </rPh>
    <phoneticPr fontId="1"/>
  </si>
  <si>
    <t>（</t>
    <phoneticPr fontId="1"/>
  </si>
  <si>
    <t>）</t>
    <phoneticPr fontId="1"/>
  </si>
  <si>
    <t>〒</t>
  </si>
  <si>
    <t>ＴＥＬ</t>
    <phoneticPr fontId="1"/>
  </si>
  <si>
    <t>携帯電話</t>
    <rPh sb="0" eb="2">
      <t>ケイタイ</t>
    </rPh>
    <rPh sb="2" eb="4">
      <t>デンワ</t>
    </rPh>
    <phoneticPr fontId="1"/>
  </si>
  <si>
    <t>ＦＡＸ</t>
    <phoneticPr fontId="1"/>
  </si>
  <si>
    <t>E-mail</t>
    <phoneticPr fontId="1"/>
  </si>
  <si>
    <t>連絡責任者名</t>
  </si>
  <si>
    <t>ユニフォームの色</t>
  </si>
  <si>
    <t>Ｆ　Ｐ</t>
    <phoneticPr fontId="1"/>
  </si>
  <si>
    <t>シャツ</t>
  </si>
  <si>
    <t>ショーツ</t>
  </si>
  <si>
    <t>ｽﾄｯｷﾝｸﾞ</t>
  </si>
  <si>
    <t>Ｇ　Ｋ</t>
    <phoneticPr fontId="1"/>
  </si>
  <si>
    <t>〔正〕</t>
    <phoneticPr fontId="1"/>
  </si>
  <si>
    <t>〔副〕</t>
    <phoneticPr fontId="1"/>
  </si>
  <si>
    <t>　上記のとおり参加申込します。</t>
    <rPh sb="1" eb="3">
      <t>ジョウキ</t>
    </rPh>
    <rPh sb="7" eb="9">
      <t>サンカ</t>
    </rPh>
    <rPh sb="9" eb="11">
      <t>モウシコミ</t>
    </rPh>
    <phoneticPr fontId="1"/>
  </si>
  <si>
    <t>年　　　月　　　日</t>
    <rPh sb="0" eb="1">
      <t>ネン</t>
    </rPh>
    <rPh sb="4" eb="5">
      <t>ツキ</t>
    </rPh>
    <rPh sb="8" eb="9">
      <t>ヒ</t>
    </rPh>
    <phoneticPr fontId="1"/>
  </si>
  <si>
    <t>代表者</t>
    <phoneticPr fontId="1"/>
  </si>
  <si>
    <t>印</t>
    <rPh sb="0" eb="1">
      <t>イン</t>
    </rPh>
    <phoneticPr fontId="1"/>
  </si>
  <si>
    <t>（注）すべて漏れなく記入してください。</t>
    <rPh sb="1" eb="2">
      <t>チュウ</t>
    </rPh>
    <rPh sb="6" eb="7">
      <t>モ</t>
    </rPh>
    <rPh sb="10" eb="12">
      <t>キニュウ</t>
    </rPh>
    <phoneticPr fontId="1"/>
  </si>
  <si>
    <t>第26回京都シニアサッカー大会（O-40）　参加申込書</t>
    <rPh sb="0" eb="1">
      <t>ダイ</t>
    </rPh>
    <rPh sb="3" eb="4">
      <t>カイ</t>
    </rPh>
    <rPh sb="4" eb="6">
      <t>キョウト</t>
    </rPh>
    <rPh sb="13" eb="15">
      <t>タイカイ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</si>
</sst>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6"/>
      <name val="ＭＳ Ｐゴシック"/>
      <family val="3"/>
      <charset val="128"/>
    </font>
    <font>
      <sz val="10"/>
      <name val="ＭＳ Ｐゴシック"/>
      <family val="3"/>
      <charset val="128"/>
    </font>
    <font>
      <b/>
      <sz val="11"/>
      <color indexed="8"/>
      <name val="HGｺﾞｼｯｸM"/>
      <family val="3"/>
      <charset val="128"/>
    </font>
    <font>
      <b/>
      <sz val="16"/>
      <color indexed="8"/>
      <name val="HGｺﾞｼｯｸM"/>
      <family val="3"/>
      <charset val="128"/>
    </font>
    <font>
      <b/>
      <sz val="18"/>
      <color indexed="8"/>
      <name val="HGｺﾞｼｯｸM"/>
      <family val="3"/>
      <charset val="128"/>
    </font>
    <font>
      <b/>
      <sz val="20"/>
      <color indexed="8"/>
      <name val="HGｺﾞｼｯｸM"/>
      <family val="3"/>
      <charset val="128"/>
    </font>
    <font>
      <b/>
      <sz val="9"/>
      <color indexed="8"/>
      <name val="HGｺﾞｼｯｸM"/>
      <family val="3"/>
      <charset val="128"/>
    </font>
    <font>
      <b/>
      <sz val="10"/>
      <name val="HGｺﾞｼｯｸM"/>
      <family val="3"/>
      <charset val="128"/>
    </font>
    <font>
      <b/>
      <sz val="10"/>
      <color indexed="8"/>
      <name val="HGｺﾞｼｯｸM"/>
      <family val="3"/>
      <charset val="128"/>
    </font>
    <font>
      <b/>
      <sz val="10"/>
      <color indexed="8"/>
      <name val="ＭＳ ゴシック"/>
      <family val="3"/>
      <charset val="128"/>
    </font>
    <font>
      <b/>
      <sz val="8"/>
      <color indexed="8"/>
      <name val="HGｺﾞｼｯｸM"/>
      <family val="3"/>
      <charset val="128"/>
    </font>
    <font>
      <sz val="18"/>
      <color indexed="8"/>
      <name val="HGｺﾞｼｯｸM"/>
      <family val="3"/>
      <charset val="128"/>
    </font>
    <font>
      <b/>
      <sz val="14"/>
      <color indexed="8"/>
      <name val="HGｺﾞｼｯｸM"/>
      <family val="3"/>
      <charset val="128"/>
    </font>
  </fonts>
  <fills count="3">
    <fill>
      <patternFill patternType="none"/>
    </fill>
    <fill>
      <patternFill patternType="gray125"/>
    </fill>
    <fill>
      <patternFill patternType="solid">
        <fgColor indexed="41"/>
        <bgColor indexed="64"/>
      </patternFill>
    </fill>
  </fills>
  <borders count="7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hair">
        <color indexed="64"/>
      </bottom>
      <diagonal/>
    </border>
    <border>
      <left style="medium">
        <color indexed="64"/>
      </left>
      <right/>
      <top style="medium">
        <color indexed="64"/>
      </top>
      <bottom style="hair">
        <color indexed="64"/>
      </bottom>
      <diagonal/>
    </border>
    <border>
      <left/>
      <right style="dotted">
        <color indexed="8"/>
      </right>
      <top style="medium">
        <color indexed="64"/>
      </top>
      <bottom style="hair">
        <color indexed="64"/>
      </bottom>
      <diagonal/>
    </border>
    <border>
      <left style="dotted">
        <color indexed="8"/>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dotted">
        <color indexed="8"/>
      </right>
      <top style="hair">
        <color indexed="64"/>
      </top>
      <bottom/>
      <diagonal/>
    </border>
    <border>
      <left style="dotted">
        <color indexed="8"/>
      </left>
      <right/>
      <top style="hair">
        <color indexed="64"/>
      </top>
      <bottom/>
      <diagonal/>
    </border>
    <border>
      <left/>
      <right style="medium">
        <color indexed="64"/>
      </right>
      <top style="hair">
        <color indexed="64"/>
      </top>
      <bottom/>
      <diagonal/>
    </border>
    <border>
      <left style="medium">
        <color indexed="64"/>
      </left>
      <right/>
      <top style="medium">
        <color indexed="64"/>
      </top>
      <bottom style="hair">
        <color indexed="8"/>
      </bottom>
      <diagonal/>
    </border>
    <border>
      <left/>
      <right/>
      <top style="medium">
        <color indexed="64"/>
      </top>
      <bottom style="hair">
        <color indexed="8"/>
      </bottom>
      <diagonal/>
    </border>
    <border>
      <left/>
      <right style="dotted">
        <color indexed="8"/>
      </right>
      <top style="medium">
        <color indexed="64"/>
      </top>
      <bottom style="hair">
        <color indexed="8"/>
      </bottom>
      <diagonal/>
    </border>
    <border>
      <left style="dotted">
        <color indexed="8"/>
      </left>
      <right/>
      <top style="medium">
        <color indexed="64"/>
      </top>
      <bottom style="hair">
        <color indexed="8"/>
      </bottom>
      <diagonal/>
    </border>
    <border>
      <left/>
      <right style="medium">
        <color indexed="64"/>
      </right>
      <top style="medium">
        <color indexed="64"/>
      </top>
      <bottom style="hair">
        <color indexed="8"/>
      </bottom>
      <diagonal/>
    </border>
    <border>
      <left style="medium">
        <color indexed="64"/>
      </left>
      <right/>
      <top style="hair">
        <color indexed="8"/>
      </top>
      <bottom style="thin">
        <color indexed="64"/>
      </bottom>
      <diagonal/>
    </border>
    <border>
      <left/>
      <right/>
      <top style="hair">
        <color indexed="8"/>
      </top>
      <bottom style="thin">
        <color indexed="64"/>
      </bottom>
      <diagonal/>
    </border>
    <border>
      <left/>
      <right style="dotted">
        <color indexed="8"/>
      </right>
      <top style="hair">
        <color indexed="8"/>
      </top>
      <bottom style="thin">
        <color indexed="64"/>
      </bottom>
      <diagonal/>
    </border>
    <border>
      <left style="dotted">
        <color indexed="8"/>
      </left>
      <right/>
      <top style="hair">
        <color indexed="8"/>
      </top>
      <bottom style="thin">
        <color indexed="8"/>
      </bottom>
      <diagonal/>
    </border>
    <border>
      <left/>
      <right/>
      <top style="hair">
        <color indexed="8"/>
      </top>
      <bottom style="thin">
        <color indexed="8"/>
      </bottom>
      <diagonal/>
    </border>
    <border>
      <left/>
      <right style="medium">
        <color indexed="64"/>
      </right>
      <top style="hair">
        <color indexed="8"/>
      </top>
      <bottom style="thin">
        <color indexed="8"/>
      </bottom>
      <diagonal/>
    </border>
    <border>
      <left style="medium">
        <color indexed="64"/>
      </left>
      <right/>
      <top/>
      <bottom style="dotted">
        <color indexed="8"/>
      </bottom>
      <diagonal/>
    </border>
    <border>
      <left/>
      <right/>
      <top/>
      <bottom style="dotted">
        <color indexed="8"/>
      </bottom>
      <diagonal/>
    </border>
    <border>
      <left/>
      <right style="dotted">
        <color indexed="64"/>
      </right>
      <top/>
      <bottom style="dotted">
        <color indexed="8"/>
      </bottom>
      <diagonal/>
    </border>
    <border>
      <left style="dotted">
        <color indexed="64"/>
      </left>
      <right/>
      <top style="thin">
        <color indexed="8"/>
      </top>
      <bottom style="hair">
        <color indexed="64"/>
      </bottom>
      <diagonal/>
    </border>
    <border>
      <left/>
      <right/>
      <top style="thin">
        <color indexed="8"/>
      </top>
      <bottom style="hair">
        <color indexed="64"/>
      </bottom>
      <diagonal/>
    </border>
    <border>
      <left/>
      <right/>
      <top/>
      <bottom style="hair">
        <color indexed="8"/>
      </bottom>
      <diagonal/>
    </border>
    <border>
      <left/>
      <right/>
      <top style="thin">
        <color indexed="8"/>
      </top>
      <bottom style="hair">
        <color indexed="8"/>
      </bottom>
      <diagonal/>
    </border>
    <border>
      <left/>
      <right style="medium">
        <color indexed="64"/>
      </right>
      <top/>
      <bottom style="hair">
        <color indexed="8"/>
      </bottom>
      <diagonal/>
    </border>
    <border>
      <left style="medium">
        <color indexed="64"/>
      </left>
      <right/>
      <top style="dotted">
        <color indexed="8"/>
      </top>
      <bottom/>
      <diagonal/>
    </border>
    <border>
      <left/>
      <right/>
      <top style="dotted">
        <color indexed="8"/>
      </top>
      <bottom/>
      <diagonal/>
    </border>
    <border>
      <left/>
      <right/>
      <top style="hair">
        <color indexed="8"/>
      </top>
      <bottom/>
      <diagonal/>
    </border>
    <border>
      <left/>
      <right style="medium">
        <color indexed="64"/>
      </right>
      <top style="hair">
        <color indexed="8"/>
      </top>
      <bottom/>
      <diagonal/>
    </border>
    <border>
      <left style="medium">
        <color indexed="64"/>
      </left>
      <right/>
      <top/>
      <bottom style="hair">
        <color indexed="8"/>
      </bottom>
      <diagonal/>
    </border>
    <border>
      <left/>
      <right style="dotted">
        <color indexed="8"/>
      </right>
      <top/>
      <bottom style="hair">
        <color indexed="8"/>
      </bottom>
      <diagonal/>
    </border>
    <border>
      <left style="dotted">
        <color indexed="8"/>
      </left>
      <right/>
      <top/>
      <bottom style="hair">
        <color indexed="8"/>
      </bottom>
      <diagonal/>
    </border>
    <border>
      <left/>
      <right style="thin">
        <color indexed="8"/>
      </right>
      <top/>
      <bottom style="hair">
        <color indexed="8"/>
      </bottom>
      <diagonal/>
    </border>
    <border>
      <left style="thin">
        <color indexed="8"/>
      </left>
      <right/>
      <top/>
      <bottom style="hair">
        <color indexed="8"/>
      </bottom>
      <diagonal/>
    </border>
    <border>
      <left style="medium">
        <color indexed="64"/>
      </left>
      <right/>
      <top style="hair">
        <color indexed="8"/>
      </top>
      <bottom style="medium">
        <color indexed="64"/>
      </bottom>
      <diagonal/>
    </border>
    <border>
      <left/>
      <right/>
      <top style="hair">
        <color indexed="8"/>
      </top>
      <bottom style="medium">
        <color indexed="64"/>
      </bottom>
      <diagonal/>
    </border>
    <border>
      <left/>
      <right style="dotted">
        <color indexed="8"/>
      </right>
      <top style="hair">
        <color indexed="8"/>
      </top>
      <bottom style="medium">
        <color indexed="64"/>
      </bottom>
      <diagonal/>
    </border>
    <border>
      <left style="dotted">
        <color indexed="8"/>
      </left>
      <right/>
      <top style="hair">
        <color indexed="8"/>
      </top>
      <bottom style="medium">
        <color indexed="64"/>
      </bottom>
      <diagonal/>
    </border>
    <border>
      <left/>
      <right style="thin">
        <color indexed="8"/>
      </right>
      <top style="hair">
        <color indexed="8"/>
      </top>
      <bottom style="medium">
        <color indexed="64"/>
      </bottom>
      <diagonal/>
    </border>
    <border>
      <left style="thin">
        <color indexed="8"/>
      </left>
      <right/>
      <top style="hair">
        <color indexed="8"/>
      </top>
      <bottom style="medium">
        <color indexed="64"/>
      </bottom>
      <diagonal/>
    </border>
    <border>
      <left/>
      <right style="medium">
        <color indexed="64"/>
      </right>
      <top style="hair">
        <color indexed="8"/>
      </top>
      <bottom style="medium">
        <color indexed="64"/>
      </bottom>
      <diagonal/>
    </border>
    <border>
      <left style="medium">
        <color indexed="8"/>
      </left>
      <right/>
      <top/>
      <bottom style="hair">
        <color indexed="8"/>
      </bottom>
      <diagonal/>
    </border>
    <border>
      <left style="medium">
        <color indexed="8"/>
      </left>
      <right/>
      <top style="hair">
        <color indexed="8"/>
      </top>
      <bottom style="thin">
        <color indexed="8"/>
      </bottom>
      <diagonal/>
    </border>
    <border>
      <left/>
      <right style="dotted">
        <color indexed="8"/>
      </right>
      <top style="hair">
        <color indexed="8"/>
      </top>
      <bottom style="thin">
        <color indexed="8"/>
      </bottom>
      <diagonal/>
    </border>
    <border>
      <left/>
      <right style="hair">
        <color indexed="8"/>
      </right>
      <top style="medium">
        <color indexed="64"/>
      </top>
      <bottom style="hair">
        <color indexed="8"/>
      </bottom>
      <diagonal/>
    </border>
    <border>
      <left style="hair">
        <color indexed="8"/>
      </left>
      <right style="hair">
        <color indexed="8"/>
      </right>
      <top style="medium">
        <color indexed="64"/>
      </top>
      <bottom/>
      <diagonal/>
    </border>
    <border>
      <left style="hair">
        <color indexed="8"/>
      </left>
      <right/>
      <top style="medium">
        <color indexed="64"/>
      </top>
      <bottom style="hair">
        <color indexed="8"/>
      </bottom>
      <diagonal/>
    </border>
    <border>
      <left style="hair">
        <color indexed="8"/>
      </left>
      <right/>
      <top style="hair">
        <color indexed="8"/>
      </top>
      <bottom/>
      <diagonal/>
    </border>
    <border>
      <left/>
      <right style="hair">
        <color indexed="8"/>
      </right>
      <top style="hair">
        <color indexed="8"/>
      </top>
      <bottom/>
      <diagonal/>
    </border>
    <border>
      <left style="hair">
        <color indexed="8"/>
      </left>
      <right style="hair">
        <color indexed="8"/>
      </right>
      <top/>
      <bottom/>
      <diagonal/>
    </border>
    <border>
      <left style="hair">
        <color indexed="8"/>
      </left>
      <right/>
      <top/>
      <bottom style="hair">
        <color indexed="8"/>
      </bottom>
      <diagonal/>
    </border>
    <border>
      <left/>
      <right style="hair">
        <color indexed="8"/>
      </right>
      <top/>
      <bottom style="hair">
        <color indexed="8"/>
      </bottom>
      <diagonal/>
    </border>
    <border>
      <left style="hair">
        <color indexed="8"/>
      </left>
      <right/>
      <top/>
      <bottom style="medium">
        <color indexed="64"/>
      </bottom>
      <diagonal/>
    </border>
    <border>
      <left/>
      <right style="hair">
        <color indexed="8"/>
      </right>
      <top/>
      <bottom style="medium">
        <color indexed="64"/>
      </bottom>
      <diagonal/>
    </border>
    <border>
      <left style="hair">
        <color indexed="8"/>
      </left>
      <right style="hair">
        <color indexed="8"/>
      </right>
      <top/>
      <bottom style="medium">
        <color indexed="64"/>
      </bottom>
      <diagonal/>
    </border>
    <border>
      <left/>
      <right/>
      <top style="dotted">
        <color indexed="64"/>
      </top>
      <bottom/>
      <diagonal/>
    </border>
  </borders>
  <cellStyleXfs count="3">
    <xf numFmtId="0" fontId="0" fillId="0" borderId="0"/>
    <xf numFmtId="0" fontId="2" fillId="0" borderId="0"/>
    <xf numFmtId="0" fontId="2" fillId="0" borderId="0"/>
  </cellStyleXfs>
  <cellXfs count="138">
    <xf numFmtId="0" fontId="0" fillId="0" borderId="0" xfId="0"/>
    <xf numFmtId="0" fontId="3" fillId="0" borderId="0" xfId="1" applyFont="1" applyAlignment="1">
      <alignment vertical="center"/>
    </xf>
    <xf numFmtId="0" fontId="5" fillId="0" borderId="0" xfId="1" applyFont="1" applyAlignment="1">
      <alignment horizontal="center" vertical="center" shrinkToFit="1"/>
    </xf>
    <xf numFmtId="0" fontId="6" fillId="0" borderId="0" xfId="1" applyFont="1" applyAlignment="1">
      <alignment horizontal="center" vertical="center"/>
    </xf>
    <xf numFmtId="0" fontId="8" fillId="0" borderId="0" xfId="2" applyFont="1" applyAlignment="1">
      <alignment horizontal="center"/>
    </xf>
    <xf numFmtId="0" fontId="3" fillId="0" borderId="0" xfId="1" applyFont="1" applyAlignment="1" applyProtection="1">
      <alignment horizontal="center" vertical="center" shrinkToFit="1"/>
      <protection locked="0"/>
    </xf>
    <xf numFmtId="0" fontId="9" fillId="0" borderId="38" xfId="1" applyFont="1" applyBorder="1" applyAlignment="1">
      <alignment vertical="center"/>
    </xf>
    <xf numFmtId="0" fontId="9" fillId="0" borderId="0" xfId="1" applyFont="1" applyAlignment="1">
      <alignment horizontal="center" vertical="center"/>
    </xf>
    <xf numFmtId="0" fontId="3" fillId="0" borderId="0" xfId="1" applyFont="1" applyAlignment="1" applyProtection="1">
      <alignment horizontal="left" vertical="center" shrinkToFit="1"/>
      <protection locked="0"/>
    </xf>
    <xf numFmtId="0" fontId="9" fillId="0" borderId="4" xfId="1" applyFont="1" applyBorder="1" applyAlignment="1">
      <alignment horizontal="center" vertical="center"/>
    </xf>
    <xf numFmtId="0" fontId="9" fillId="0" borderId="5" xfId="1" applyFont="1" applyBorder="1" applyAlignment="1">
      <alignment horizontal="center" vertical="center"/>
    </xf>
    <xf numFmtId="49" fontId="3" fillId="0" borderId="0" xfId="1" quotePrefix="1" applyNumberFormat="1" applyFont="1" applyAlignment="1" applyProtection="1">
      <alignment horizontal="center" vertical="center" shrinkToFit="1"/>
      <protection locked="0"/>
    </xf>
    <xf numFmtId="49" fontId="3" fillId="0" borderId="0" xfId="1" applyNumberFormat="1" applyFont="1" applyAlignment="1" applyProtection="1">
      <alignment horizontal="center" vertical="center" shrinkToFit="1"/>
      <protection locked="0"/>
    </xf>
    <xf numFmtId="0" fontId="3" fillId="2" borderId="23" xfId="1" applyFont="1" applyFill="1" applyBorder="1" applyAlignment="1">
      <alignment vertical="center"/>
    </xf>
    <xf numFmtId="0" fontId="11" fillId="2" borderId="60" xfId="1" applyFont="1" applyFill="1" applyBorder="1" applyAlignment="1">
      <alignment horizontal="centerContinuous" vertical="center"/>
    </xf>
    <xf numFmtId="0" fontId="7" fillId="0" borderId="0" xfId="1" applyFont="1" applyAlignment="1">
      <alignment horizontal="center" vertical="center"/>
    </xf>
    <xf numFmtId="0" fontId="12" fillId="0" borderId="0" xfId="1" applyFont="1" applyAlignment="1" applyProtection="1">
      <alignment horizontal="center" vertical="center" shrinkToFit="1"/>
      <protection locked="0"/>
    </xf>
    <xf numFmtId="0" fontId="12" fillId="0" borderId="0" xfId="1" applyFont="1" applyAlignment="1">
      <alignment horizontal="center" vertical="center" shrinkToFit="1"/>
    </xf>
    <xf numFmtId="0" fontId="13" fillId="0" borderId="1" xfId="1" applyFont="1" applyBorder="1" applyAlignment="1">
      <alignment vertical="center"/>
    </xf>
    <xf numFmtId="0" fontId="13" fillId="0" borderId="2" xfId="1" applyFont="1" applyBorder="1" applyAlignment="1">
      <alignment vertical="center"/>
    </xf>
    <xf numFmtId="0" fontId="3" fillId="0" borderId="2" xfId="1" applyFont="1" applyBorder="1" applyAlignment="1">
      <alignment vertical="center"/>
    </xf>
    <xf numFmtId="0" fontId="3" fillId="0" borderId="3" xfId="1" applyFont="1" applyBorder="1" applyAlignment="1">
      <alignment vertical="center"/>
    </xf>
    <xf numFmtId="0" fontId="3" fillId="0" borderId="7" xfId="1" applyFont="1" applyBorder="1" applyAlignment="1">
      <alignment vertical="center"/>
    </xf>
    <xf numFmtId="0" fontId="13" fillId="0" borderId="8" xfId="1" applyFont="1" applyBorder="1" applyAlignment="1">
      <alignment horizontal="right" vertical="center"/>
    </xf>
    <xf numFmtId="0" fontId="13" fillId="0" borderId="0" xfId="1" applyFont="1" applyAlignment="1">
      <alignment horizontal="right" vertical="center"/>
    </xf>
    <xf numFmtId="0" fontId="3" fillId="0" borderId="71" xfId="1" applyFont="1" applyBorder="1" applyAlignment="1">
      <alignment vertical="center"/>
    </xf>
    <xf numFmtId="0" fontId="3" fillId="0" borderId="71" xfId="1" applyFont="1" applyBorder="1" applyAlignment="1">
      <alignment horizontal="center" vertical="center"/>
    </xf>
    <xf numFmtId="0" fontId="13" fillId="0" borderId="2" xfId="1" applyFont="1" applyBorder="1" applyAlignment="1">
      <alignment horizontal="right" vertical="center"/>
    </xf>
    <xf numFmtId="0" fontId="3" fillId="0" borderId="2" xfId="1" applyFont="1" applyBorder="1" applyAlignment="1">
      <alignment horizontal="center" vertical="center"/>
    </xf>
    <xf numFmtId="0" fontId="11" fillId="0" borderId="0" xfId="1" applyFont="1" applyAlignment="1">
      <alignment vertical="center"/>
    </xf>
    <xf numFmtId="0" fontId="13" fillId="0" borderId="2" xfId="1" applyFont="1" applyBorder="1" applyAlignment="1">
      <alignment vertical="center"/>
    </xf>
    <xf numFmtId="0" fontId="13" fillId="0" borderId="0" xfId="1" applyFont="1" applyAlignment="1">
      <alignment vertical="center"/>
    </xf>
    <xf numFmtId="0" fontId="7" fillId="2" borderId="62" xfId="1" applyFont="1" applyFill="1" applyBorder="1" applyAlignment="1">
      <alignment horizontal="center" vertical="center"/>
    </xf>
    <xf numFmtId="0" fontId="7" fillId="2" borderId="23" xfId="1" applyFont="1" applyFill="1" applyBorder="1" applyAlignment="1">
      <alignment horizontal="center" vertical="center"/>
    </xf>
    <xf numFmtId="0" fontId="7" fillId="2" borderId="60" xfId="1" applyFont="1" applyFill="1" applyBorder="1" applyAlignment="1">
      <alignment horizontal="center" vertical="center"/>
    </xf>
    <xf numFmtId="0" fontId="7" fillId="2" borderId="26" xfId="1" applyFont="1" applyFill="1" applyBorder="1" applyAlignment="1">
      <alignment horizontal="center" vertical="center"/>
    </xf>
    <xf numFmtId="0" fontId="7" fillId="2" borderId="63" xfId="1" applyFont="1" applyFill="1" applyBorder="1" applyAlignment="1">
      <alignment horizontal="center" vertical="center"/>
    </xf>
    <xf numFmtId="0" fontId="7" fillId="2" borderId="64" xfId="1" applyFont="1" applyFill="1" applyBorder="1" applyAlignment="1">
      <alignment horizontal="center" vertical="center"/>
    </xf>
    <xf numFmtId="0" fontId="7" fillId="2" borderId="66" xfId="1" applyFont="1" applyFill="1" applyBorder="1" applyAlignment="1">
      <alignment horizontal="center" vertical="center"/>
    </xf>
    <xf numFmtId="0" fontId="7" fillId="2" borderId="67" xfId="1" applyFont="1" applyFill="1" applyBorder="1" applyAlignment="1">
      <alignment horizontal="center" vertical="center"/>
    </xf>
    <xf numFmtId="0" fontId="12" fillId="0" borderId="63" xfId="1" applyFont="1" applyBorder="1" applyAlignment="1" applyProtection="1">
      <alignment horizontal="center" vertical="center" shrinkToFit="1"/>
      <protection locked="0"/>
    </xf>
    <xf numFmtId="0" fontId="12" fillId="0" borderId="43" xfId="1" applyFont="1" applyBorder="1" applyAlignment="1" applyProtection="1">
      <alignment horizontal="center" vertical="center" shrinkToFit="1"/>
      <protection locked="0"/>
    </xf>
    <xf numFmtId="0" fontId="12" fillId="0" borderId="64" xfId="1" applyFont="1" applyBorder="1" applyAlignment="1" applyProtection="1">
      <alignment horizontal="center" vertical="center" shrinkToFit="1"/>
      <protection locked="0"/>
    </xf>
    <xf numFmtId="0" fontId="12" fillId="0" borderId="66" xfId="1" applyFont="1" applyBorder="1" applyAlignment="1" applyProtection="1">
      <alignment horizontal="center" vertical="center" shrinkToFit="1"/>
      <protection locked="0"/>
    </xf>
    <xf numFmtId="0" fontId="12" fillId="0" borderId="38" xfId="1" applyFont="1" applyBorder="1" applyAlignment="1" applyProtection="1">
      <alignment horizontal="center" vertical="center" shrinkToFit="1"/>
      <protection locked="0"/>
    </xf>
    <xf numFmtId="0" fontId="12" fillId="0" borderId="67" xfId="1" applyFont="1" applyBorder="1" applyAlignment="1" applyProtection="1">
      <alignment horizontal="center" vertical="center" shrinkToFit="1"/>
      <protection locked="0"/>
    </xf>
    <xf numFmtId="0" fontId="12" fillId="0" borderId="44" xfId="1" applyFont="1" applyBorder="1" applyAlignment="1" applyProtection="1">
      <alignment horizontal="center" vertical="center" shrinkToFit="1"/>
      <protection locked="0"/>
    </xf>
    <xf numFmtId="0" fontId="12" fillId="0" borderId="40" xfId="1" applyFont="1" applyBorder="1" applyAlignment="1" applyProtection="1">
      <alignment horizontal="center" vertical="center" shrinkToFit="1"/>
      <protection locked="0"/>
    </xf>
    <xf numFmtId="0" fontId="12" fillId="0" borderId="63" xfId="1" applyFont="1" applyBorder="1" applyAlignment="1">
      <alignment horizontal="center" vertical="center" shrinkToFit="1"/>
    </xf>
    <xf numFmtId="0" fontId="12" fillId="0" borderId="43" xfId="1" applyFont="1" applyBorder="1" applyAlignment="1">
      <alignment horizontal="center" vertical="center" shrinkToFit="1"/>
    </xf>
    <xf numFmtId="0" fontId="12" fillId="0" borderId="64" xfId="1" applyFont="1" applyBorder="1" applyAlignment="1">
      <alignment horizontal="center" vertical="center" shrinkToFit="1"/>
    </xf>
    <xf numFmtId="0" fontId="12" fillId="0" borderId="68" xfId="1" applyFont="1" applyBorder="1" applyAlignment="1">
      <alignment horizontal="center" vertical="center" shrinkToFit="1"/>
    </xf>
    <xf numFmtId="0" fontId="12" fillId="0" borderId="10" xfId="1" applyFont="1" applyBorder="1" applyAlignment="1">
      <alignment horizontal="center" vertical="center" shrinkToFit="1"/>
    </xf>
    <xf numFmtId="0" fontId="12" fillId="0" borderId="69" xfId="1" applyFont="1" applyBorder="1" applyAlignment="1">
      <alignment horizontal="center" vertical="center" shrinkToFit="1"/>
    </xf>
    <xf numFmtId="0" fontId="12" fillId="0" borderId="44" xfId="1" applyFont="1" applyBorder="1" applyAlignment="1">
      <alignment horizontal="center" vertical="center" shrinkToFit="1"/>
    </xf>
    <xf numFmtId="0" fontId="12" fillId="0" borderId="11" xfId="1" applyFont="1" applyBorder="1" applyAlignment="1">
      <alignment horizontal="center" vertical="center" shrinkToFit="1"/>
    </xf>
    <xf numFmtId="0" fontId="13" fillId="0" borderId="8" xfId="1" applyFont="1" applyBorder="1" applyAlignment="1">
      <alignment horizontal="right" vertical="center"/>
    </xf>
    <xf numFmtId="0" fontId="13" fillId="0" borderId="0" xfId="1" applyFont="1" applyAlignment="1">
      <alignment horizontal="right" vertical="center"/>
    </xf>
    <xf numFmtId="0" fontId="3" fillId="0" borderId="0" xfId="1" applyFont="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2" borderId="45" xfId="1" applyFont="1" applyFill="1" applyBorder="1" applyAlignment="1">
      <alignment horizontal="center" vertical="center"/>
    </xf>
    <xf numFmtId="0" fontId="9" fillId="2" borderId="38" xfId="1" applyFont="1" applyFill="1" applyBorder="1" applyAlignment="1">
      <alignment horizontal="center" vertical="center"/>
    </xf>
    <xf numFmtId="0" fontId="9" fillId="2" borderId="46" xfId="1" applyFont="1" applyFill="1" applyBorder="1" applyAlignment="1">
      <alignment horizontal="center" vertical="center"/>
    </xf>
    <xf numFmtId="49" fontId="3" fillId="0" borderId="47" xfId="1" applyNumberFormat="1" applyFont="1" applyBorder="1" applyAlignment="1" applyProtection="1">
      <alignment horizontal="center" vertical="center" shrinkToFit="1"/>
      <protection locked="0"/>
    </xf>
    <xf numFmtId="49" fontId="3" fillId="0" borderId="38" xfId="1" applyNumberFormat="1" applyFont="1" applyBorder="1" applyAlignment="1" applyProtection="1">
      <alignment horizontal="center" vertical="center" shrinkToFit="1"/>
      <protection locked="0"/>
    </xf>
    <xf numFmtId="49" fontId="3" fillId="0" borderId="48" xfId="1" applyNumberFormat="1" applyFont="1" applyBorder="1" applyAlignment="1" applyProtection="1">
      <alignment horizontal="center" vertical="center" shrinkToFit="1"/>
      <protection locked="0"/>
    </xf>
    <xf numFmtId="0" fontId="9" fillId="2" borderId="49" xfId="1" applyFont="1" applyFill="1" applyBorder="1" applyAlignment="1">
      <alignment horizontal="center" vertical="center"/>
    </xf>
    <xf numFmtId="49" fontId="3" fillId="0" borderId="38" xfId="1" quotePrefix="1" applyNumberFormat="1" applyFont="1" applyBorder="1" applyAlignment="1" applyProtection="1">
      <alignment horizontal="center" vertical="center" shrinkToFit="1"/>
      <protection locked="0"/>
    </xf>
    <xf numFmtId="49" fontId="3" fillId="0" borderId="40" xfId="1" quotePrefix="1" applyNumberFormat="1" applyFont="1" applyBorder="1" applyAlignment="1" applyProtection="1">
      <alignment horizontal="center" vertical="center" shrinkToFit="1"/>
      <protection locked="0"/>
    </xf>
    <xf numFmtId="0" fontId="9" fillId="2" borderId="50" xfId="1" applyFont="1" applyFill="1" applyBorder="1" applyAlignment="1">
      <alignment horizontal="center" vertical="center"/>
    </xf>
    <xf numFmtId="0" fontId="9" fillId="2" borderId="51" xfId="1" applyFont="1" applyFill="1" applyBorder="1" applyAlignment="1">
      <alignment horizontal="center" vertical="center"/>
    </xf>
    <xf numFmtId="0" fontId="9" fillId="2" borderId="52" xfId="1" applyFont="1" applyFill="1" applyBorder="1" applyAlignment="1">
      <alignment horizontal="center" vertical="center"/>
    </xf>
    <xf numFmtId="49" fontId="3" fillId="0" borderId="53" xfId="1" applyNumberFormat="1" applyFont="1" applyBorder="1" applyAlignment="1" applyProtection="1">
      <alignment horizontal="center" vertical="center" shrinkToFit="1"/>
      <protection locked="0"/>
    </xf>
    <xf numFmtId="49" fontId="3" fillId="0" borderId="51" xfId="1" applyNumberFormat="1" applyFont="1" applyBorder="1" applyAlignment="1" applyProtection="1">
      <alignment horizontal="center" vertical="center" shrinkToFit="1"/>
      <protection locked="0"/>
    </xf>
    <xf numFmtId="49" fontId="3" fillId="0" borderId="54" xfId="1" applyNumberFormat="1" applyFont="1" applyBorder="1" applyAlignment="1" applyProtection="1">
      <alignment horizontal="center" vertical="center" shrinkToFit="1"/>
      <protection locked="0"/>
    </xf>
    <xf numFmtId="0" fontId="9" fillId="2" borderId="55" xfId="1" applyFont="1" applyFill="1" applyBorder="1" applyAlignment="1">
      <alignment horizontal="center" vertical="center" shrinkToFit="1"/>
    </xf>
    <xf numFmtId="0" fontId="9" fillId="2" borderId="51" xfId="1" applyFont="1" applyFill="1" applyBorder="1" applyAlignment="1">
      <alignment horizontal="center" vertical="center" shrinkToFit="1"/>
    </xf>
    <xf numFmtId="0" fontId="9" fillId="2" borderId="52" xfId="1" applyFont="1" applyFill="1" applyBorder="1" applyAlignment="1">
      <alignment horizontal="center" vertical="center" shrinkToFit="1"/>
    </xf>
    <xf numFmtId="49" fontId="3" fillId="0" borderId="56" xfId="1" applyNumberFormat="1" applyFont="1" applyBorder="1" applyAlignment="1" applyProtection="1">
      <alignment horizontal="center" vertical="center" shrinkToFit="1"/>
      <protection locked="0"/>
    </xf>
    <xf numFmtId="0" fontId="7" fillId="2" borderId="57" xfId="1" applyFont="1" applyFill="1" applyBorder="1" applyAlignment="1">
      <alignment horizontal="center" vertical="center"/>
    </xf>
    <xf numFmtId="0" fontId="7" fillId="2" borderId="38" xfId="1" applyFont="1" applyFill="1" applyBorder="1" applyAlignment="1">
      <alignment horizontal="center" vertical="center"/>
    </xf>
    <xf numFmtId="0" fontId="7" fillId="2" borderId="46" xfId="1" applyFont="1" applyFill="1" applyBorder="1" applyAlignment="1">
      <alignment horizontal="center" vertical="center"/>
    </xf>
    <xf numFmtId="0" fontId="3" fillId="0" borderId="47" xfId="1" applyFont="1" applyBorder="1" applyAlignment="1" applyProtection="1">
      <alignment horizontal="center" vertical="center" shrinkToFit="1"/>
      <protection locked="0"/>
    </xf>
    <xf numFmtId="0" fontId="3" fillId="0" borderId="38" xfId="1" applyFont="1" applyBorder="1" applyAlignment="1" applyProtection="1">
      <alignment horizontal="center" vertical="center" shrinkToFit="1"/>
      <protection locked="0"/>
    </xf>
    <xf numFmtId="0" fontId="3" fillId="0" borderId="40" xfId="1" applyFont="1" applyBorder="1" applyAlignment="1" applyProtection="1">
      <alignment horizontal="center" vertical="center" shrinkToFit="1"/>
      <protection locked="0"/>
    </xf>
    <xf numFmtId="0" fontId="9" fillId="2" borderId="58" xfId="1" applyFont="1" applyFill="1" applyBorder="1" applyAlignment="1">
      <alignment horizontal="center" vertical="center" shrinkToFit="1"/>
    </xf>
    <xf numFmtId="0" fontId="9" fillId="2" borderId="31" xfId="1" applyFont="1" applyFill="1" applyBorder="1" applyAlignment="1">
      <alignment horizontal="center" vertical="center" shrinkToFit="1"/>
    </xf>
    <xf numFmtId="0" fontId="9" fillId="2" borderId="59" xfId="1" applyFont="1" applyFill="1" applyBorder="1" applyAlignment="1">
      <alignment horizontal="center" vertical="center" shrinkToFit="1"/>
    </xf>
    <xf numFmtId="0" fontId="3" fillId="0" borderId="30" xfId="1" applyFont="1" applyBorder="1" applyAlignment="1" applyProtection="1">
      <alignment horizontal="center" vertical="center" shrinkToFit="1"/>
      <protection locked="0"/>
    </xf>
    <xf numFmtId="0" fontId="3" fillId="0" borderId="31" xfId="1" applyFont="1" applyBorder="1" applyAlignment="1" applyProtection="1">
      <alignment horizontal="center" vertical="center" shrinkToFit="1"/>
      <protection locked="0"/>
    </xf>
    <xf numFmtId="0" fontId="3" fillId="0" borderId="32" xfId="1" applyFont="1" applyBorder="1" applyAlignment="1" applyProtection="1">
      <alignment horizontal="center" vertical="center" shrinkToFit="1"/>
      <protection locked="0"/>
    </xf>
    <xf numFmtId="0" fontId="9" fillId="2" borderId="33" xfId="1" applyFont="1" applyFill="1" applyBorder="1" applyAlignment="1">
      <alignment horizontal="center" vertical="center"/>
    </xf>
    <xf numFmtId="0" fontId="9" fillId="2" borderId="34" xfId="1" applyFont="1" applyFill="1" applyBorder="1" applyAlignment="1">
      <alignment horizontal="center" vertical="center"/>
    </xf>
    <xf numFmtId="0" fontId="9" fillId="2" borderId="35" xfId="1" applyFont="1" applyFill="1" applyBorder="1" applyAlignment="1">
      <alignment horizontal="center" vertical="center"/>
    </xf>
    <xf numFmtId="0" fontId="9" fillId="0" borderId="36" xfId="1" applyFont="1" applyBorder="1" applyAlignment="1" applyProtection="1">
      <alignment horizontal="center" vertical="center"/>
      <protection locked="0"/>
    </xf>
    <xf numFmtId="0" fontId="9" fillId="0" borderId="37" xfId="1" applyFont="1" applyBorder="1" applyAlignment="1" applyProtection="1">
      <alignment horizontal="center" vertical="center"/>
      <protection locked="0"/>
    </xf>
    <xf numFmtId="0" fontId="9" fillId="0" borderId="38" xfId="1" applyFont="1" applyBorder="1" applyAlignment="1" applyProtection="1">
      <alignment horizontal="center" vertical="center" shrinkToFit="1"/>
      <protection locked="0"/>
    </xf>
    <xf numFmtId="0" fontId="9" fillId="0" borderId="38" xfId="1" applyFont="1" applyBorder="1" applyAlignment="1">
      <alignment horizontal="center" vertical="center"/>
    </xf>
    <xf numFmtId="0" fontId="7" fillId="2" borderId="22" xfId="1" applyFont="1" applyFill="1" applyBorder="1" applyAlignment="1">
      <alignment horizontal="center" vertical="center"/>
    </xf>
    <xf numFmtId="0" fontId="7" fillId="2" borderId="24" xfId="1" applyFont="1" applyFill="1" applyBorder="1" applyAlignment="1">
      <alignment horizontal="center" vertical="center"/>
    </xf>
    <xf numFmtId="0" fontId="3" fillId="0" borderId="25" xfId="1" applyFont="1" applyBorder="1" applyAlignment="1" applyProtection="1">
      <alignment horizontal="center" vertical="center" shrinkToFit="1"/>
      <protection locked="0"/>
    </xf>
    <xf numFmtId="0" fontId="3" fillId="0" borderId="23" xfId="1" applyFont="1" applyBorder="1" applyAlignment="1" applyProtection="1">
      <alignment horizontal="center" vertical="center" shrinkToFit="1"/>
      <protection locked="0"/>
    </xf>
    <xf numFmtId="0" fontId="3" fillId="0" borderId="26" xfId="1" applyFont="1" applyBorder="1" applyAlignment="1" applyProtection="1">
      <alignment horizontal="center" vertical="center" shrinkToFit="1"/>
      <protection locked="0"/>
    </xf>
    <xf numFmtId="0" fontId="9" fillId="2" borderId="27" xfId="1" applyFont="1" applyFill="1" applyBorder="1" applyAlignment="1">
      <alignment horizontal="center" vertical="center"/>
    </xf>
    <xf numFmtId="0" fontId="9" fillId="2" borderId="28" xfId="1" applyFont="1" applyFill="1" applyBorder="1" applyAlignment="1">
      <alignment horizontal="center" vertical="center"/>
    </xf>
    <xf numFmtId="0" fontId="9" fillId="2" borderId="29" xfId="1" applyFont="1" applyFill="1" applyBorder="1" applyAlignment="1">
      <alignment horizontal="center" vertical="center"/>
    </xf>
    <xf numFmtId="0" fontId="10" fillId="0" borderId="39" xfId="0" applyFont="1" applyBorder="1" applyAlignment="1" applyProtection="1">
      <alignment horizontal="center" vertical="center" shrinkToFit="1"/>
      <protection locked="0"/>
    </xf>
    <xf numFmtId="0" fontId="9" fillId="0" borderId="40" xfId="1" applyFont="1" applyBorder="1" applyAlignment="1">
      <alignment horizontal="center" vertical="center"/>
    </xf>
    <xf numFmtId="0" fontId="4" fillId="0" borderId="0" xfId="1" applyFont="1" applyAlignment="1">
      <alignment horizontal="center" vertical="center" wrapText="1" shrinkToFit="1"/>
    </xf>
    <xf numFmtId="0" fontId="7" fillId="2" borderId="13" xfId="1" applyFont="1" applyFill="1" applyBorder="1" applyAlignment="1">
      <alignment horizontal="center" vertical="center"/>
    </xf>
    <xf numFmtId="0" fontId="7" fillId="2" borderId="12" xfId="1" applyFont="1" applyFill="1" applyBorder="1" applyAlignment="1">
      <alignment horizontal="center" vertical="center"/>
    </xf>
    <xf numFmtId="0" fontId="7" fillId="2" borderId="14" xfId="1" applyFont="1" applyFill="1" applyBorder="1" applyAlignment="1">
      <alignment horizontal="center" vertical="center"/>
    </xf>
    <xf numFmtId="0" fontId="3" fillId="0" borderId="15" xfId="2" applyFont="1" applyBorder="1" applyAlignment="1" applyProtection="1">
      <alignment horizontal="center" vertical="center" shrinkToFit="1"/>
      <protection locked="0"/>
    </xf>
    <xf numFmtId="0" fontId="8" fillId="0" borderId="12" xfId="2" applyFont="1" applyBorder="1" applyAlignment="1">
      <alignment horizontal="center"/>
    </xf>
    <xf numFmtId="0" fontId="8" fillId="0" borderId="16" xfId="2" applyFont="1" applyBorder="1" applyAlignment="1">
      <alignment horizontal="center"/>
    </xf>
    <xf numFmtId="0" fontId="9" fillId="2" borderId="17" xfId="1" applyFont="1" applyFill="1" applyBorder="1" applyAlignment="1">
      <alignment horizontal="center" vertical="center"/>
    </xf>
    <xf numFmtId="0" fontId="9" fillId="2" borderId="18" xfId="1" applyFont="1" applyFill="1" applyBorder="1" applyAlignment="1">
      <alignment horizontal="center" vertical="center"/>
    </xf>
    <xf numFmtId="0" fontId="9" fillId="2" borderId="19" xfId="1" applyFont="1" applyFill="1" applyBorder="1" applyAlignment="1">
      <alignment horizontal="center" vertical="center"/>
    </xf>
    <xf numFmtId="0" fontId="3" fillId="0" borderId="20" xfId="2" applyFont="1" applyBorder="1" applyAlignment="1" applyProtection="1">
      <alignment horizontal="center" vertical="center" shrinkToFit="1"/>
      <protection locked="0"/>
    </xf>
    <xf numFmtId="0" fontId="8" fillId="0" borderId="18" xfId="2" applyFont="1" applyBorder="1" applyAlignment="1">
      <alignment horizontal="center"/>
    </xf>
    <xf numFmtId="0" fontId="8" fillId="0" borderId="21" xfId="2" applyFont="1" applyBorder="1" applyAlignment="1">
      <alignment horizontal="center"/>
    </xf>
    <xf numFmtId="0" fontId="9" fillId="0" borderId="41" xfId="1" applyFont="1" applyBorder="1" applyAlignment="1">
      <alignment horizontal="center" vertical="center"/>
    </xf>
    <xf numFmtId="0" fontId="9" fillId="0" borderId="42" xfId="1" applyFont="1" applyBorder="1" applyAlignment="1">
      <alignment horizontal="center" vertical="center"/>
    </xf>
    <xf numFmtId="49" fontId="3" fillId="0" borderId="0" xfId="1" applyNumberFormat="1" applyFont="1" applyAlignment="1" applyProtection="1">
      <alignment horizontal="center" vertical="center" shrinkToFit="1"/>
      <protection locked="0"/>
    </xf>
    <xf numFmtId="0" fontId="3" fillId="0" borderId="43" xfId="1" applyFont="1" applyBorder="1" applyAlignment="1" applyProtection="1">
      <alignment horizontal="left" vertical="center" shrinkToFit="1"/>
      <protection locked="0"/>
    </xf>
    <xf numFmtId="0" fontId="3" fillId="0" borderId="44" xfId="1" applyFont="1" applyBorder="1" applyAlignment="1" applyProtection="1">
      <alignment horizontal="left" vertical="center" shrinkToFit="1"/>
      <protection locked="0"/>
    </xf>
    <xf numFmtId="0" fontId="3" fillId="2" borderId="61" xfId="1" applyFont="1" applyFill="1" applyBorder="1" applyAlignment="1">
      <alignment horizontal="center" vertical="center" textRotation="255"/>
    </xf>
    <xf numFmtId="0" fontId="3" fillId="2" borderId="65" xfId="1" applyFont="1" applyFill="1" applyBorder="1" applyAlignment="1">
      <alignment horizontal="center" vertical="center" textRotation="255"/>
    </xf>
    <xf numFmtId="0" fontId="3" fillId="2" borderId="70" xfId="1" applyFont="1" applyFill="1" applyBorder="1" applyAlignment="1">
      <alignment horizontal="center" vertical="center" textRotation="255"/>
    </xf>
    <xf numFmtId="0" fontId="7" fillId="2" borderId="1" xfId="1" applyFont="1" applyFill="1" applyBorder="1" applyAlignment="1">
      <alignment horizontal="center" vertical="center"/>
    </xf>
    <xf numFmtId="0" fontId="7" fillId="2" borderId="2" xfId="1" applyFont="1" applyFill="1" applyBorder="1" applyAlignment="1">
      <alignment horizontal="center" vertical="center"/>
    </xf>
    <xf numFmtId="0" fontId="7" fillId="2" borderId="8" xfId="1" applyFont="1" applyFill="1" applyBorder="1" applyAlignment="1">
      <alignment horizontal="center" vertical="center"/>
    </xf>
    <xf numFmtId="0" fontId="7" fillId="2" borderId="0" xfId="1" applyFont="1" applyFill="1" applyAlignment="1">
      <alignment horizontal="center" vertical="center"/>
    </xf>
    <xf numFmtId="0" fontId="7" fillId="2" borderId="9" xfId="1" applyFont="1" applyFill="1" applyBorder="1" applyAlignment="1">
      <alignment horizontal="center" vertical="center"/>
    </xf>
    <xf numFmtId="0" fontId="7" fillId="2" borderId="10" xfId="1" applyFont="1" applyFill="1" applyBorder="1" applyAlignment="1">
      <alignment horizontal="center" vertical="center"/>
    </xf>
    <xf numFmtId="0" fontId="7" fillId="2" borderId="68" xfId="1" applyFont="1" applyFill="1" applyBorder="1" applyAlignment="1">
      <alignment horizontal="center" vertical="center"/>
    </xf>
    <xf numFmtId="0" fontId="7" fillId="2" borderId="69" xfId="1" applyFont="1" applyFill="1" applyBorder="1" applyAlignment="1">
      <alignment horizontal="center" vertical="center"/>
    </xf>
  </cellXfs>
  <cellStyles count="3">
    <cellStyle name="標準" xfId="0" builtinId="0"/>
    <cellStyle name="標準_Sheet1" xfId="2" xr:uid="{0524CFDB-885B-4B10-B247-85080AA60D3F}"/>
    <cellStyle name="標準_小６フットサル参加申込書&amp;プロフィール" xfId="1" xr:uid="{1C0D23F5-5B7B-4D0D-A4B0-0CEF4EC1A44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142875</xdr:colOff>
      <xdr:row>1</xdr:row>
      <xdr:rowOff>79375</xdr:rowOff>
    </xdr:from>
    <xdr:to>
      <xdr:col>35</xdr:col>
      <xdr:colOff>24</xdr:colOff>
      <xdr:row>2</xdr:row>
      <xdr:rowOff>174625</xdr:rowOff>
    </xdr:to>
    <xdr:sp macro="" textlink="">
      <xdr:nvSpPr>
        <xdr:cNvPr id="98" name="Rectangle 4">
          <a:extLst>
            <a:ext uri="{FF2B5EF4-FFF2-40B4-BE49-F238E27FC236}">
              <a16:creationId xmlns:a16="http://schemas.microsoft.com/office/drawing/2014/main" id="{8C97A8CE-9058-4E12-9E7D-4D9B8B72DE74}"/>
            </a:ext>
          </a:extLst>
        </xdr:cNvPr>
        <xdr:cNvSpPr>
          <a:spLocks noChangeArrowheads="1"/>
        </xdr:cNvSpPr>
      </xdr:nvSpPr>
      <xdr:spPr bwMode="auto">
        <a:xfrm>
          <a:off x="4035425" y="650875"/>
          <a:ext cx="2619399" cy="514350"/>
        </a:xfrm>
        <a:prstGeom prst="rect">
          <a:avLst/>
        </a:prstGeom>
        <a:noFill/>
        <a:ln w="31750">
          <a:solidFill>
            <a:srgbClr val="000000"/>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HGｺﾞｼｯｸM"/>
              <a:ea typeface="HGｺﾞｼｯｸM"/>
            </a:rPr>
            <a:t>申込締切日：</a:t>
          </a:r>
          <a:r>
            <a:rPr lang="en-US" altLang="ja-JP" sz="1200" b="0" i="0" u="none" strike="noStrike" baseline="0">
              <a:solidFill>
                <a:srgbClr val="000000"/>
              </a:solidFill>
              <a:latin typeface="HGｺﾞｼｯｸM"/>
              <a:ea typeface="HGｺﾞｼｯｸM"/>
            </a:rPr>
            <a:t>2026</a:t>
          </a:r>
          <a:r>
            <a:rPr lang="ja-JP" altLang="en-US" sz="1200" b="0" i="0" u="none" strike="noStrike" baseline="0">
              <a:solidFill>
                <a:srgbClr val="000000"/>
              </a:solidFill>
              <a:latin typeface="HGｺﾞｼｯｸM"/>
              <a:ea typeface="HGｺﾞｼｯｸM"/>
            </a:rPr>
            <a:t>年</a:t>
          </a:r>
          <a:r>
            <a:rPr lang="en-US" altLang="ja-JP" sz="1200" b="0" i="0" u="none" strike="noStrike" baseline="0">
              <a:solidFill>
                <a:srgbClr val="000000"/>
              </a:solidFill>
              <a:latin typeface="HGｺﾞｼｯｸM"/>
              <a:ea typeface="HGｺﾞｼｯｸM"/>
            </a:rPr>
            <a:t>1</a:t>
          </a:r>
          <a:r>
            <a:rPr lang="ja-JP" altLang="en-US" sz="1200" b="0" i="0" u="none" strike="noStrike" baseline="0">
              <a:solidFill>
                <a:srgbClr val="000000"/>
              </a:solidFill>
              <a:latin typeface="HGｺﾞｼｯｸM"/>
              <a:ea typeface="HGｺﾞｼｯｸM"/>
            </a:rPr>
            <a:t>月</a:t>
          </a:r>
          <a:r>
            <a:rPr lang="en-US" altLang="ja-JP" sz="1200" b="0" i="0" u="none" strike="noStrike" baseline="0">
              <a:solidFill>
                <a:srgbClr val="000000"/>
              </a:solidFill>
              <a:latin typeface="HGｺﾞｼｯｸM"/>
              <a:ea typeface="HGｺﾞｼｯｸM"/>
            </a:rPr>
            <a:t>30</a:t>
          </a:r>
          <a:r>
            <a:rPr lang="ja-JP" altLang="en-US" sz="1200" b="0" i="0" u="none" strike="noStrike" baseline="0">
              <a:solidFill>
                <a:srgbClr val="000000"/>
              </a:solidFill>
              <a:latin typeface="HGｺﾞｼｯｸM"/>
              <a:ea typeface="HGｺﾞｼｯｸM"/>
            </a:rPr>
            <a:t>日（金）</a:t>
          </a:r>
          <a:endParaRPr lang="en-US" altLang="ja-JP" sz="1200" b="0" i="0" u="none" strike="noStrike" baseline="0">
            <a:solidFill>
              <a:srgbClr val="000000"/>
            </a:solidFill>
            <a:latin typeface="HGｺﾞｼｯｸM"/>
            <a:ea typeface="HGｺﾞｼｯｸM"/>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B1:AJ33"/>
  <sheetViews>
    <sheetView tabSelected="1" view="pageBreakPreview" zoomScale="75" zoomScaleNormal="75" zoomScaleSheetLayoutView="75" workbookViewId="0">
      <selection activeCell="AN3" sqref="AN3"/>
    </sheetView>
  </sheetViews>
  <sheetFormatPr defaultColWidth="2.36328125" defaultRowHeight="21" customHeight="1" x14ac:dyDescent="0.2"/>
  <cols>
    <col min="1" max="1" width="5.6328125" style="1" customWidth="1"/>
    <col min="2" max="2" width="2.6328125" style="29" customWidth="1"/>
    <col min="3" max="35" width="2.6328125" style="1" customWidth="1"/>
    <col min="36" max="36" width="5.453125" style="1" customWidth="1"/>
    <col min="37" max="177" width="2.36328125" style="1"/>
    <col min="178" max="178" width="5.6328125" style="1" customWidth="1"/>
    <col min="179" max="212" width="2.6328125" style="1" customWidth="1"/>
    <col min="213" max="213" width="5.453125" style="1" customWidth="1"/>
    <col min="214" max="387" width="2.36328125" style="1"/>
    <col min="388" max="388" width="10.453125" style="1" bestFit="1" customWidth="1"/>
    <col min="389" max="389" width="10.453125" style="1" customWidth="1"/>
    <col min="390" max="390" width="9.453125" style="1" customWidth="1"/>
    <col min="391" max="391" width="11" style="1" customWidth="1"/>
    <col min="392" max="392" width="13.08984375" style="1" customWidth="1"/>
    <col min="393" max="433" width="2.36328125" style="1"/>
    <col min="434" max="434" width="5.6328125" style="1" customWidth="1"/>
    <col min="435" max="468" width="2.6328125" style="1" customWidth="1"/>
    <col min="469" max="469" width="5.453125" style="1" customWidth="1"/>
    <col min="470" max="643" width="2.36328125" style="1"/>
    <col min="644" max="644" width="10.453125" style="1" bestFit="1" customWidth="1"/>
    <col min="645" max="645" width="10.453125" style="1" customWidth="1"/>
    <col min="646" max="646" width="9.453125" style="1" customWidth="1"/>
    <col min="647" max="647" width="11" style="1" customWidth="1"/>
    <col min="648" max="648" width="13.08984375" style="1" customWidth="1"/>
    <col min="649" max="689" width="2.36328125" style="1"/>
    <col min="690" max="690" width="5.6328125" style="1" customWidth="1"/>
    <col min="691" max="724" width="2.6328125" style="1" customWidth="1"/>
    <col min="725" max="725" width="5.453125" style="1" customWidth="1"/>
    <col min="726" max="899" width="2.36328125" style="1"/>
    <col min="900" max="900" width="10.453125" style="1" bestFit="1" customWidth="1"/>
    <col min="901" max="901" width="10.453125" style="1" customWidth="1"/>
    <col min="902" max="902" width="9.453125" style="1" customWidth="1"/>
    <col min="903" max="903" width="11" style="1" customWidth="1"/>
    <col min="904" max="904" width="13.08984375" style="1" customWidth="1"/>
    <col min="905" max="945" width="2.36328125" style="1"/>
    <col min="946" max="946" width="5.6328125" style="1" customWidth="1"/>
    <col min="947" max="980" width="2.6328125" style="1" customWidth="1"/>
    <col min="981" max="981" width="5.453125" style="1" customWidth="1"/>
    <col min="982" max="1155" width="2.36328125" style="1"/>
    <col min="1156" max="1156" width="10.453125" style="1" bestFit="1" customWidth="1"/>
    <col min="1157" max="1157" width="10.453125" style="1" customWidth="1"/>
    <col min="1158" max="1158" width="9.453125" style="1" customWidth="1"/>
    <col min="1159" max="1159" width="11" style="1" customWidth="1"/>
    <col min="1160" max="1160" width="13.08984375" style="1" customWidth="1"/>
    <col min="1161" max="1201" width="2.36328125" style="1"/>
    <col min="1202" max="1202" width="5.6328125" style="1" customWidth="1"/>
    <col min="1203" max="1236" width="2.6328125" style="1" customWidth="1"/>
    <col min="1237" max="1237" width="5.453125" style="1" customWidth="1"/>
    <col min="1238" max="1411" width="2.36328125" style="1"/>
    <col min="1412" max="1412" width="10.453125" style="1" bestFit="1" customWidth="1"/>
    <col min="1413" max="1413" width="10.453125" style="1" customWidth="1"/>
    <col min="1414" max="1414" width="9.453125" style="1" customWidth="1"/>
    <col min="1415" max="1415" width="11" style="1" customWidth="1"/>
    <col min="1416" max="1416" width="13.08984375" style="1" customWidth="1"/>
    <col min="1417" max="1457" width="2.36328125" style="1"/>
    <col min="1458" max="1458" width="5.6328125" style="1" customWidth="1"/>
    <col min="1459" max="1492" width="2.6328125" style="1" customWidth="1"/>
    <col min="1493" max="1493" width="5.453125" style="1" customWidth="1"/>
    <col min="1494" max="1667" width="2.36328125" style="1"/>
    <col min="1668" max="1668" width="10.453125" style="1" bestFit="1" customWidth="1"/>
    <col min="1669" max="1669" width="10.453125" style="1" customWidth="1"/>
    <col min="1670" max="1670" width="9.453125" style="1" customWidth="1"/>
    <col min="1671" max="1671" width="11" style="1" customWidth="1"/>
    <col min="1672" max="1672" width="13.08984375" style="1" customWidth="1"/>
    <col min="1673" max="1713" width="2.36328125" style="1"/>
    <col min="1714" max="1714" width="5.6328125" style="1" customWidth="1"/>
    <col min="1715" max="1748" width="2.6328125" style="1" customWidth="1"/>
    <col min="1749" max="1749" width="5.453125" style="1" customWidth="1"/>
    <col min="1750" max="1923" width="2.36328125" style="1"/>
    <col min="1924" max="1924" width="10.453125" style="1" bestFit="1" customWidth="1"/>
    <col min="1925" max="1925" width="10.453125" style="1" customWidth="1"/>
    <col min="1926" max="1926" width="9.453125" style="1" customWidth="1"/>
    <col min="1927" max="1927" width="11" style="1" customWidth="1"/>
    <col min="1928" max="1928" width="13.08984375" style="1" customWidth="1"/>
    <col min="1929" max="1969" width="2.36328125" style="1"/>
    <col min="1970" max="1970" width="5.6328125" style="1" customWidth="1"/>
    <col min="1971" max="2004" width="2.6328125" style="1" customWidth="1"/>
    <col min="2005" max="2005" width="5.453125" style="1" customWidth="1"/>
    <col min="2006" max="2179" width="2.36328125" style="1"/>
    <col min="2180" max="2180" width="10.453125" style="1" bestFit="1" customWidth="1"/>
    <col min="2181" max="2181" width="10.453125" style="1" customWidth="1"/>
    <col min="2182" max="2182" width="9.453125" style="1" customWidth="1"/>
    <col min="2183" max="2183" width="11" style="1" customWidth="1"/>
    <col min="2184" max="2184" width="13.08984375" style="1" customWidth="1"/>
    <col min="2185" max="2225" width="2.36328125" style="1"/>
    <col min="2226" max="2226" width="5.6328125" style="1" customWidth="1"/>
    <col min="2227" max="2260" width="2.6328125" style="1" customWidth="1"/>
    <col min="2261" max="2261" width="5.453125" style="1" customWidth="1"/>
    <col min="2262" max="2435" width="2.36328125" style="1"/>
    <col min="2436" max="2436" width="10.453125" style="1" bestFit="1" customWidth="1"/>
    <col min="2437" max="2437" width="10.453125" style="1" customWidth="1"/>
    <col min="2438" max="2438" width="9.453125" style="1" customWidth="1"/>
    <col min="2439" max="2439" width="11" style="1" customWidth="1"/>
    <col min="2440" max="2440" width="13.08984375" style="1" customWidth="1"/>
    <col min="2441" max="2481" width="2.36328125" style="1"/>
    <col min="2482" max="2482" width="5.6328125" style="1" customWidth="1"/>
    <col min="2483" max="2516" width="2.6328125" style="1" customWidth="1"/>
    <col min="2517" max="2517" width="5.453125" style="1" customWidth="1"/>
    <col min="2518" max="2691" width="2.36328125" style="1"/>
    <col min="2692" max="2692" width="10.453125" style="1" bestFit="1" customWidth="1"/>
    <col min="2693" max="2693" width="10.453125" style="1" customWidth="1"/>
    <col min="2694" max="2694" width="9.453125" style="1" customWidth="1"/>
    <col min="2695" max="2695" width="11" style="1" customWidth="1"/>
    <col min="2696" max="2696" width="13.08984375" style="1" customWidth="1"/>
    <col min="2697" max="2737" width="2.36328125" style="1"/>
    <col min="2738" max="2738" width="5.6328125" style="1" customWidth="1"/>
    <col min="2739" max="2772" width="2.6328125" style="1" customWidth="1"/>
    <col min="2773" max="2773" width="5.453125" style="1" customWidth="1"/>
    <col min="2774" max="2947" width="2.36328125" style="1"/>
    <col min="2948" max="2948" width="10.453125" style="1" bestFit="1" customWidth="1"/>
    <col min="2949" max="2949" width="10.453125" style="1" customWidth="1"/>
    <col min="2950" max="2950" width="9.453125" style="1" customWidth="1"/>
    <col min="2951" max="2951" width="11" style="1" customWidth="1"/>
    <col min="2952" max="2952" width="13.08984375" style="1" customWidth="1"/>
    <col min="2953" max="2993" width="2.36328125" style="1"/>
    <col min="2994" max="2994" width="5.6328125" style="1" customWidth="1"/>
    <col min="2995" max="3028" width="2.6328125" style="1" customWidth="1"/>
    <col min="3029" max="3029" width="5.453125" style="1" customWidth="1"/>
    <col min="3030" max="3203" width="2.36328125" style="1"/>
    <col min="3204" max="3204" width="10.453125" style="1" bestFit="1" customWidth="1"/>
    <col min="3205" max="3205" width="10.453125" style="1" customWidth="1"/>
    <col min="3206" max="3206" width="9.453125" style="1" customWidth="1"/>
    <col min="3207" max="3207" width="11" style="1" customWidth="1"/>
    <col min="3208" max="3208" width="13.08984375" style="1" customWidth="1"/>
    <col min="3209" max="3249" width="2.36328125" style="1"/>
    <col min="3250" max="3250" width="5.6328125" style="1" customWidth="1"/>
    <col min="3251" max="3284" width="2.6328125" style="1" customWidth="1"/>
    <col min="3285" max="3285" width="5.453125" style="1" customWidth="1"/>
    <col min="3286" max="3459" width="2.36328125" style="1"/>
    <col min="3460" max="3460" width="10.453125" style="1" bestFit="1" customWidth="1"/>
    <col min="3461" max="3461" width="10.453125" style="1" customWidth="1"/>
    <col min="3462" max="3462" width="9.453125" style="1" customWidth="1"/>
    <col min="3463" max="3463" width="11" style="1" customWidth="1"/>
    <col min="3464" max="3464" width="13.08984375" style="1" customWidth="1"/>
    <col min="3465" max="3505" width="2.36328125" style="1"/>
    <col min="3506" max="3506" width="5.6328125" style="1" customWidth="1"/>
    <col min="3507" max="3540" width="2.6328125" style="1" customWidth="1"/>
    <col min="3541" max="3541" width="5.453125" style="1" customWidth="1"/>
    <col min="3542" max="3715" width="2.36328125" style="1"/>
    <col min="3716" max="3716" width="10.453125" style="1" bestFit="1" customWidth="1"/>
    <col min="3717" max="3717" width="10.453125" style="1" customWidth="1"/>
    <col min="3718" max="3718" width="9.453125" style="1" customWidth="1"/>
    <col min="3719" max="3719" width="11" style="1" customWidth="1"/>
    <col min="3720" max="3720" width="13.08984375" style="1" customWidth="1"/>
    <col min="3721" max="3761" width="2.36328125" style="1"/>
    <col min="3762" max="3762" width="5.6328125" style="1" customWidth="1"/>
    <col min="3763" max="3796" width="2.6328125" style="1" customWidth="1"/>
    <col min="3797" max="3797" width="5.453125" style="1" customWidth="1"/>
    <col min="3798" max="3971" width="2.36328125" style="1"/>
    <col min="3972" max="3972" width="10.453125" style="1" bestFit="1" customWidth="1"/>
    <col min="3973" max="3973" width="10.453125" style="1" customWidth="1"/>
    <col min="3974" max="3974" width="9.453125" style="1" customWidth="1"/>
    <col min="3975" max="3975" width="11" style="1" customWidth="1"/>
    <col min="3976" max="3976" width="13.08984375" style="1" customWidth="1"/>
    <col min="3977" max="4017" width="2.36328125" style="1"/>
    <col min="4018" max="4018" width="5.6328125" style="1" customWidth="1"/>
    <col min="4019" max="4052" width="2.6328125" style="1" customWidth="1"/>
    <col min="4053" max="4053" width="5.453125" style="1" customWidth="1"/>
    <col min="4054" max="4227" width="2.36328125" style="1"/>
    <col min="4228" max="4228" width="10.453125" style="1" bestFit="1" customWidth="1"/>
    <col min="4229" max="4229" width="10.453125" style="1" customWidth="1"/>
    <col min="4230" max="4230" width="9.453125" style="1" customWidth="1"/>
    <col min="4231" max="4231" width="11" style="1" customWidth="1"/>
    <col min="4232" max="4232" width="13.08984375" style="1" customWidth="1"/>
    <col min="4233" max="4273" width="2.36328125" style="1"/>
    <col min="4274" max="4274" width="5.6328125" style="1" customWidth="1"/>
    <col min="4275" max="4308" width="2.6328125" style="1" customWidth="1"/>
    <col min="4309" max="4309" width="5.453125" style="1" customWidth="1"/>
    <col min="4310" max="4483" width="2.36328125" style="1"/>
    <col min="4484" max="4484" width="10.453125" style="1" bestFit="1" customWidth="1"/>
    <col min="4485" max="4485" width="10.453125" style="1" customWidth="1"/>
    <col min="4486" max="4486" width="9.453125" style="1" customWidth="1"/>
    <col min="4487" max="4487" width="11" style="1" customWidth="1"/>
    <col min="4488" max="4488" width="13.08984375" style="1" customWidth="1"/>
    <col min="4489" max="4529" width="2.36328125" style="1"/>
    <col min="4530" max="4530" width="5.6328125" style="1" customWidth="1"/>
    <col min="4531" max="4564" width="2.6328125" style="1" customWidth="1"/>
    <col min="4565" max="4565" width="5.453125" style="1" customWidth="1"/>
    <col min="4566" max="4739" width="2.36328125" style="1"/>
    <col min="4740" max="4740" width="10.453125" style="1" bestFit="1" customWidth="1"/>
    <col min="4741" max="4741" width="10.453125" style="1" customWidth="1"/>
    <col min="4742" max="4742" width="9.453125" style="1" customWidth="1"/>
    <col min="4743" max="4743" width="11" style="1" customWidth="1"/>
    <col min="4744" max="4744" width="13.08984375" style="1" customWidth="1"/>
    <col min="4745" max="4785" width="2.36328125" style="1"/>
    <col min="4786" max="4786" width="5.6328125" style="1" customWidth="1"/>
    <col min="4787" max="4820" width="2.6328125" style="1" customWidth="1"/>
    <col min="4821" max="4821" width="5.453125" style="1" customWidth="1"/>
    <col min="4822" max="4995" width="2.36328125" style="1"/>
    <col min="4996" max="4996" width="10.453125" style="1" bestFit="1" customWidth="1"/>
    <col min="4997" max="4997" width="10.453125" style="1" customWidth="1"/>
    <col min="4998" max="4998" width="9.453125" style="1" customWidth="1"/>
    <col min="4999" max="4999" width="11" style="1" customWidth="1"/>
    <col min="5000" max="5000" width="13.08984375" style="1" customWidth="1"/>
    <col min="5001" max="5041" width="2.36328125" style="1"/>
    <col min="5042" max="5042" width="5.6328125" style="1" customWidth="1"/>
    <col min="5043" max="5076" width="2.6328125" style="1" customWidth="1"/>
    <col min="5077" max="5077" width="5.453125" style="1" customWidth="1"/>
    <col min="5078" max="5251" width="2.36328125" style="1"/>
    <col min="5252" max="5252" width="10.453125" style="1" bestFit="1" customWidth="1"/>
    <col min="5253" max="5253" width="10.453125" style="1" customWidth="1"/>
    <col min="5254" max="5254" width="9.453125" style="1" customWidth="1"/>
    <col min="5255" max="5255" width="11" style="1" customWidth="1"/>
    <col min="5256" max="5256" width="13.08984375" style="1" customWidth="1"/>
    <col min="5257" max="5297" width="2.36328125" style="1"/>
    <col min="5298" max="5298" width="5.6328125" style="1" customWidth="1"/>
    <col min="5299" max="5332" width="2.6328125" style="1" customWidth="1"/>
    <col min="5333" max="5333" width="5.453125" style="1" customWidth="1"/>
    <col min="5334" max="5507" width="2.36328125" style="1"/>
    <col min="5508" max="5508" width="10.453125" style="1" bestFit="1" customWidth="1"/>
    <col min="5509" max="5509" width="10.453125" style="1" customWidth="1"/>
    <col min="5510" max="5510" width="9.453125" style="1" customWidth="1"/>
    <col min="5511" max="5511" width="11" style="1" customWidth="1"/>
    <col min="5512" max="5512" width="13.08984375" style="1" customWidth="1"/>
    <col min="5513" max="5553" width="2.36328125" style="1"/>
    <col min="5554" max="5554" width="5.6328125" style="1" customWidth="1"/>
    <col min="5555" max="5588" width="2.6328125" style="1" customWidth="1"/>
    <col min="5589" max="5589" width="5.453125" style="1" customWidth="1"/>
    <col min="5590" max="5763" width="2.36328125" style="1"/>
    <col min="5764" max="5764" width="10.453125" style="1" bestFit="1" customWidth="1"/>
    <col min="5765" max="5765" width="10.453125" style="1" customWidth="1"/>
    <col min="5766" max="5766" width="9.453125" style="1" customWidth="1"/>
    <col min="5767" max="5767" width="11" style="1" customWidth="1"/>
    <col min="5768" max="5768" width="13.08984375" style="1" customWidth="1"/>
    <col min="5769" max="5809" width="2.36328125" style="1"/>
    <col min="5810" max="5810" width="5.6328125" style="1" customWidth="1"/>
    <col min="5811" max="5844" width="2.6328125" style="1" customWidth="1"/>
    <col min="5845" max="5845" width="5.453125" style="1" customWidth="1"/>
    <col min="5846" max="6019" width="2.36328125" style="1"/>
    <col min="6020" max="6020" width="10.453125" style="1" bestFit="1" customWidth="1"/>
    <col min="6021" max="6021" width="10.453125" style="1" customWidth="1"/>
    <col min="6022" max="6022" width="9.453125" style="1" customWidth="1"/>
    <col min="6023" max="6023" width="11" style="1" customWidth="1"/>
    <col min="6024" max="6024" width="13.08984375" style="1" customWidth="1"/>
    <col min="6025" max="6065" width="2.36328125" style="1"/>
    <col min="6066" max="6066" width="5.6328125" style="1" customWidth="1"/>
    <col min="6067" max="6100" width="2.6328125" style="1" customWidth="1"/>
    <col min="6101" max="6101" width="5.453125" style="1" customWidth="1"/>
    <col min="6102" max="6275" width="2.36328125" style="1"/>
    <col min="6276" max="6276" width="10.453125" style="1" bestFit="1" customWidth="1"/>
    <col min="6277" max="6277" width="10.453125" style="1" customWidth="1"/>
    <col min="6278" max="6278" width="9.453125" style="1" customWidth="1"/>
    <col min="6279" max="6279" width="11" style="1" customWidth="1"/>
    <col min="6280" max="6280" width="13.08984375" style="1" customWidth="1"/>
    <col min="6281" max="6321" width="2.36328125" style="1"/>
    <col min="6322" max="6322" width="5.6328125" style="1" customWidth="1"/>
    <col min="6323" max="6356" width="2.6328125" style="1" customWidth="1"/>
    <col min="6357" max="6357" width="5.453125" style="1" customWidth="1"/>
    <col min="6358" max="6531" width="2.36328125" style="1"/>
    <col min="6532" max="6532" width="10.453125" style="1" bestFit="1" customWidth="1"/>
    <col min="6533" max="6533" width="10.453125" style="1" customWidth="1"/>
    <col min="6534" max="6534" width="9.453125" style="1" customWidth="1"/>
    <col min="6535" max="6535" width="11" style="1" customWidth="1"/>
    <col min="6536" max="6536" width="13.08984375" style="1" customWidth="1"/>
    <col min="6537" max="6577" width="2.36328125" style="1"/>
    <col min="6578" max="6578" width="5.6328125" style="1" customWidth="1"/>
    <col min="6579" max="6612" width="2.6328125" style="1" customWidth="1"/>
    <col min="6613" max="6613" width="5.453125" style="1" customWidth="1"/>
    <col min="6614" max="6787" width="2.36328125" style="1"/>
    <col min="6788" max="6788" width="10.453125" style="1" bestFit="1" customWidth="1"/>
    <col min="6789" max="6789" width="10.453125" style="1" customWidth="1"/>
    <col min="6790" max="6790" width="9.453125" style="1" customWidth="1"/>
    <col min="6791" max="6791" width="11" style="1" customWidth="1"/>
    <col min="6792" max="6792" width="13.08984375" style="1" customWidth="1"/>
    <col min="6793" max="6833" width="2.36328125" style="1"/>
    <col min="6834" max="6834" width="5.6328125" style="1" customWidth="1"/>
    <col min="6835" max="6868" width="2.6328125" style="1" customWidth="1"/>
    <col min="6869" max="6869" width="5.453125" style="1" customWidth="1"/>
    <col min="6870" max="7043" width="2.36328125" style="1"/>
    <col min="7044" max="7044" width="10.453125" style="1" bestFit="1" customWidth="1"/>
    <col min="7045" max="7045" width="10.453125" style="1" customWidth="1"/>
    <col min="7046" max="7046" width="9.453125" style="1" customWidth="1"/>
    <col min="7047" max="7047" width="11" style="1" customWidth="1"/>
    <col min="7048" max="7048" width="13.08984375" style="1" customWidth="1"/>
    <col min="7049" max="7089" width="2.36328125" style="1"/>
    <col min="7090" max="7090" width="5.6328125" style="1" customWidth="1"/>
    <col min="7091" max="7124" width="2.6328125" style="1" customWidth="1"/>
    <col min="7125" max="7125" width="5.453125" style="1" customWidth="1"/>
    <col min="7126" max="7299" width="2.36328125" style="1"/>
    <col min="7300" max="7300" width="10.453125" style="1" bestFit="1" customWidth="1"/>
    <col min="7301" max="7301" width="10.453125" style="1" customWidth="1"/>
    <col min="7302" max="7302" width="9.453125" style="1" customWidth="1"/>
    <col min="7303" max="7303" width="11" style="1" customWidth="1"/>
    <col min="7304" max="7304" width="13.08984375" style="1" customWidth="1"/>
    <col min="7305" max="7345" width="2.36328125" style="1"/>
    <col min="7346" max="7346" width="5.6328125" style="1" customWidth="1"/>
    <col min="7347" max="7380" width="2.6328125" style="1" customWidth="1"/>
    <col min="7381" max="7381" width="5.453125" style="1" customWidth="1"/>
    <col min="7382" max="7555" width="2.36328125" style="1"/>
    <col min="7556" max="7556" width="10.453125" style="1" bestFit="1" customWidth="1"/>
    <col min="7557" max="7557" width="10.453125" style="1" customWidth="1"/>
    <col min="7558" max="7558" width="9.453125" style="1" customWidth="1"/>
    <col min="7559" max="7559" width="11" style="1" customWidth="1"/>
    <col min="7560" max="7560" width="13.08984375" style="1" customWidth="1"/>
    <col min="7561" max="7601" width="2.36328125" style="1"/>
    <col min="7602" max="7602" width="5.6328125" style="1" customWidth="1"/>
    <col min="7603" max="7636" width="2.6328125" style="1" customWidth="1"/>
    <col min="7637" max="7637" width="5.453125" style="1" customWidth="1"/>
    <col min="7638" max="7811" width="2.36328125" style="1"/>
    <col min="7812" max="7812" width="10.453125" style="1" bestFit="1" customWidth="1"/>
    <col min="7813" max="7813" width="10.453125" style="1" customWidth="1"/>
    <col min="7814" max="7814" width="9.453125" style="1" customWidth="1"/>
    <col min="7815" max="7815" width="11" style="1" customWidth="1"/>
    <col min="7816" max="7816" width="13.08984375" style="1" customWidth="1"/>
    <col min="7817" max="7857" width="2.36328125" style="1"/>
    <col min="7858" max="7858" width="5.6328125" style="1" customWidth="1"/>
    <col min="7859" max="7892" width="2.6328125" style="1" customWidth="1"/>
    <col min="7893" max="7893" width="5.453125" style="1" customWidth="1"/>
    <col min="7894" max="8067" width="2.36328125" style="1"/>
    <col min="8068" max="8068" width="10.453125" style="1" bestFit="1" customWidth="1"/>
    <col min="8069" max="8069" width="10.453125" style="1" customWidth="1"/>
    <col min="8070" max="8070" width="9.453125" style="1" customWidth="1"/>
    <col min="8071" max="8071" width="11" style="1" customWidth="1"/>
    <col min="8072" max="8072" width="13.08984375" style="1" customWidth="1"/>
    <col min="8073" max="8113" width="2.36328125" style="1"/>
    <col min="8114" max="8114" width="5.6328125" style="1" customWidth="1"/>
    <col min="8115" max="8148" width="2.6328125" style="1" customWidth="1"/>
    <col min="8149" max="8149" width="5.453125" style="1" customWidth="1"/>
    <col min="8150" max="8323" width="2.36328125" style="1"/>
    <col min="8324" max="8324" width="10.453125" style="1" bestFit="1" customWidth="1"/>
    <col min="8325" max="8325" width="10.453125" style="1" customWidth="1"/>
    <col min="8326" max="8326" width="9.453125" style="1" customWidth="1"/>
    <col min="8327" max="8327" width="11" style="1" customWidth="1"/>
    <col min="8328" max="8328" width="13.08984375" style="1" customWidth="1"/>
    <col min="8329" max="8369" width="2.36328125" style="1"/>
    <col min="8370" max="8370" width="5.6328125" style="1" customWidth="1"/>
    <col min="8371" max="8404" width="2.6328125" style="1" customWidth="1"/>
    <col min="8405" max="8405" width="5.453125" style="1" customWidth="1"/>
    <col min="8406" max="8579" width="2.36328125" style="1"/>
    <col min="8580" max="8580" width="10.453125" style="1" bestFit="1" customWidth="1"/>
    <col min="8581" max="8581" width="10.453125" style="1" customWidth="1"/>
    <col min="8582" max="8582" width="9.453125" style="1" customWidth="1"/>
    <col min="8583" max="8583" width="11" style="1" customWidth="1"/>
    <col min="8584" max="8584" width="13.08984375" style="1" customWidth="1"/>
    <col min="8585" max="8625" width="2.36328125" style="1"/>
    <col min="8626" max="8626" width="5.6328125" style="1" customWidth="1"/>
    <col min="8627" max="8660" width="2.6328125" style="1" customWidth="1"/>
    <col min="8661" max="8661" width="5.453125" style="1" customWidth="1"/>
    <col min="8662" max="8835" width="2.36328125" style="1"/>
    <col min="8836" max="8836" width="10.453125" style="1" bestFit="1" customWidth="1"/>
    <col min="8837" max="8837" width="10.453125" style="1" customWidth="1"/>
    <col min="8838" max="8838" width="9.453125" style="1" customWidth="1"/>
    <col min="8839" max="8839" width="11" style="1" customWidth="1"/>
    <col min="8840" max="8840" width="13.08984375" style="1" customWidth="1"/>
    <col min="8841" max="8881" width="2.36328125" style="1"/>
    <col min="8882" max="8882" width="5.6328125" style="1" customWidth="1"/>
    <col min="8883" max="8916" width="2.6328125" style="1" customWidth="1"/>
    <col min="8917" max="8917" width="5.453125" style="1" customWidth="1"/>
    <col min="8918" max="9091" width="2.36328125" style="1"/>
    <col min="9092" max="9092" width="10.453125" style="1" bestFit="1" customWidth="1"/>
    <col min="9093" max="9093" width="10.453125" style="1" customWidth="1"/>
    <col min="9094" max="9094" width="9.453125" style="1" customWidth="1"/>
    <col min="9095" max="9095" width="11" style="1" customWidth="1"/>
    <col min="9096" max="9096" width="13.08984375" style="1" customWidth="1"/>
    <col min="9097" max="9137" width="2.36328125" style="1"/>
    <col min="9138" max="9138" width="5.6328125" style="1" customWidth="1"/>
    <col min="9139" max="9172" width="2.6328125" style="1" customWidth="1"/>
    <col min="9173" max="9173" width="5.453125" style="1" customWidth="1"/>
    <col min="9174" max="9347" width="2.36328125" style="1"/>
    <col min="9348" max="9348" width="10.453125" style="1" bestFit="1" customWidth="1"/>
    <col min="9349" max="9349" width="10.453125" style="1" customWidth="1"/>
    <col min="9350" max="9350" width="9.453125" style="1" customWidth="1"/>
    <col min="9351" max="9351" width="11" style="1" customWidth="1"/>
    <col min="9352" max="9352" width="13.08984375" style="1" customWidth="1"/>
    <col min="9353" max="9393" width="2.36328125" style="1"/>
    <col min="9394" max="9394" width="5.6328125" style="1" customWidth="1"/>
    <col min="9395" max="9428" width="2.6328125" style="1" customWidth="1"/>
    <col min="9429" max="9429" width="5.453125" style="1" customWidth="1"/>
    <col min="9430" max="9603" width="2.36328125" style="1"/>
    <col min="9604" max="9604" width="10.453125" style="1" bestFit="1" customWidth="1"/>
    <col min="9605" max="9605" width="10.453125" style="1" customWidth="1"/>
    <col min="9606" max="9606" width="9.453125" style="1" customWidth="1"/>
    <col min="9607" max="9607" width="11" style="1" customWidth="1"/>
    <col min="9608" max="9608" width="13.08984375" style="1" customWidth="1"/>
    <col min="9609" max="9649" width="2.36328125" style="1"/>
    <col min="9650" max="9650" width="5.6328125" style="1" customWidth="1"/>
    <col min="9651" max="9684" width="2.6328125" style="1" customWidth="1"/>
    <col min="9685" max="9685" width="5.453125" style="1" customWidth="1"/>
    <col min="9686" max="9859" width="2.36328125" style="1"/>
    <col min="9860" max="9860" width="10.453125" style="1" bestFit="1" customWidth="1"/>
    <col min="9861" max="9861" width="10.453125" style="1" customWidth="1"/>
    <col min="9862" max="9862" width="9.453125" style="1" customWidth="1"/>
    <col min="9863" max="9863" width="11" style="1" customWidth="1"/>
    <col min="9864" max="9864" width="13.08984375" style="1" customWidth="1"/>
    <col min="9865" max="9905" width="2.36328125" style="1"/>
    <col min="9906" max="9906" width="5.6328125" style="1" customWidth="1"/>
    <col min="9907" max="9940" width="2.6328125" style="1" customWidth="1"/>
    <col min="9941" max="9941" width="5.453125" style="1" customWidth="1"/>
    <col min="9942" max="10115" width="2.36328125" style="1"/>
    <col min="10116" max="10116" width="10.453125" style="1" bestFit="1" customWidth="1"/>
    <col min="10117" max="10117" width="10.453125" style="1" customWidth="1"/>
    <col min="10118" max="10118" width="9.453125" style="1" customWidth="1"/>
    <col min="10119" max="10119" width="11" style="1" customWidth="1"/>
    <col min="10120" max="10120" width="13.08984375" style="1" customWidth="1"/>
    <col min="10121" max="10161" width="2.36328125" style="1"/>
    <col min="10162" max="10162" width="5.6328125" style="1" customWidth="1"/>
    <col min="10163" max="10196" width="2.6328125" style="1" customWidth="1"/>
    <col min="10197" max="10197" width="5.453125" style="1" customWidth="1"/>
    <col min="10198" max="10371" width="2.36328125" style="1"/>
    <col min="10372" max="10372" width="10.453125" style="1" bestFit="1" customWidth="1"/>
    <col min="10373" max="10373" width="10.453125" style="1" customWidth="1"/>
    <col min="10374" max="10374" width="9.453125" style="1" customWidth="1"/>
    <col min="10375" max="10375" width="11" style="1" customWidth="1"/>
    <col min="10376" max="10376" width="13.08984375" style="1" customWidth="1"/>
    <col min="10377" max="10417" width="2.36328125" style="1"/>
    <col min="10418" max="10418" width="5.6328125" style="1" customWidth="1"/>
    <col min="10419" max="10452" width="2.6328125" style="1" customWidth="1"/>
    <col min="10453" max="10453" width="5.453125" style="1" customWidth="1"/>
    <col min="10454" max="10627" width="2.36328125" style="1"/>
    <col min="10628" max="10628" width="10.453125" style="1" bestFit="1" customWidth="1"/>
    <col min="10629" max="10629" width="10.453125" style="1" customWidth="1"/>
    <col min="10630" max="10630" width="9.453125" style="1" customWidth="1"/>
    <col min="10631" max="10631" width="11" style="1" customWidth="1"/>
    <col min="10632" max="10632" width="13.08984375" style="1" customWidth="1"/>
    <col min="10633" max="10673" width="2.36328125" style="1"/>
    <col min="10674" max="10674" width="5.6328125" style="1" customWidth="1"/>
    <col min="10675" max="10708" width="2.6328125" style="1" customWidth="1"/>
    <col min="10709" max="10709" width="5.453125" style="1" customWidth="1"/>
    <col min="10710" max="10883" width="2.36328125" style="1"/>
    <col min="10884" max="10884" width="10.453125" style="1" bestFit="1" customWidth="1"/>
    <col min="10885" max="10885" width="10.453125" style="1" customWidth="1"/>
    <col min="10886" max="10886" width="9.453125" style="1" customWidth="1"/>
    <col min="10887" max="10887" width="11" style="1" customWidth="1"/>
    <col min="10888" max="10888" width="13.08984375" style="1" customWidth="1"/>
    <col min="10889" max="10929" width="2.36328125" style="1"/>
    <col min="10930" max="10930" width="5.6328125" style="1" customWidth="1"/>
    <col min="10931" max="10964" width="2.6328125" style="1" customWidth="1"/>
    <col min="10965" max="10965" width="5.453125" style="1" customWidth="1"/>
    <col min="10966" max="11139" width="2.36328125" style="1"/>
    <col min="11140" max="11140" width="10.453125" style="1" bestFit="1" customWidth="1"/>
    <col min="11141" max="11141" width="10.453125" style="1" customWidth="1"/>
    <col min="11142" max="11142" width="9.453125" style="1" customWidth="1"/>
    <col min="11143" max="11143" width="11" style="1" customWidth="1"/>
    <col min="11144" max="11144" width="13.08984375" style="1" customWidth="1"/>
    <col min="11145" max="11185" width="2.36328125" style="1"/>
    <col min="11186" max="11186" width="5.6328125" style="1" customWidth="1"/>
    <col min="11187" max="11220" width="2.6328125" style="1" customWidth="1"/>
    <col min="11221" max="11221" width="5.453125" style="1" customWidth="1"/>
    <col min="11222" max="11395" width="2.36328125" style="1"/>
    <col min="11396" max="11396" width="10.453125" style="1" bestFit="1" customWidth="1"/>
    <col min="11397" max="11397" width="10.453125" style="1" customWidth="1"/>
    <col min="11398" max="11398" width="9.453125" style="1" customWidth="1"/>
    <col min="11399" max="11399" width="11" style="1" customWidth="1"/>
    <col min="11400" max="11400" width="13.08984375" style="1" customWidth="1"/>
    <col min="11401" max="11441" width="2.36328125" style="1"/>
    <col min="11442" max="11442" width="5.6328125" style="1" customWidth="1"/>
    <col min="11443" max="11476" width="2.6328125" style="1" customWidth="1"/>
    <col min="11477" max="11477" width="5.453125" style="1" customWidth="1"/>
    <col min="11478" max="11651" width="2.36328125" style="1"/>
    <col min="11652" max="11652" width="10.453125" style="1" bestFit="1" customWidth="1"/>
    <col min="11653" max="11653" width="10.453125" style="1" customWidth="1"/>
    <col min="11654" max="11654" width="9.453125" style="1" customWidth="1"/>
    <col min="11655" max="11655" width="11" style="1" customWidth="1"/>
    <col min="11656" max="11656" width="13.08984375" style="1" customWidth="1"/>
    <col min="11657" max="11697" width="2.36328125" style="1"/>
    <col min="11698" max="11698" width="5.6328125" style="1" customWidth="1"/>
    <col min="11699" max="11732" width="2.6328125" style="1" customWidth="1"/>
    <col min="11733" max="11733" width="5.453125" style="1" customWidth="1"/>
    <col min="11734" max="11907" width="2.36328125" style="1"/>
    <col min="11908" max="11908" width="10.453125" style="1" bestFit="1" customWidth="1"/>
    <col min="11909" max="11909" width="10.453125" style="1" customWidth="1"/>
    <col min="11910" max="11910" width="9.453125" style="1" customWidth="1"/>
    <col min="11911" max="11911" width="11" style="1" customWidth="1"/>
    <col min="11912" max="11912" width="13.08984375" style="1" customWidth="1"/>
    <col min="11913" max="11953" width="2.36328125" style="1"/>
    <col min="11954" max="11954" width="5.6328125" style="1" customWidth="1"/>
    <col min="11955" max="11988" width="2.6328125" style="1" customWidth="1"/>
    <col min="11989" max="11989" width="5.453125" style="1" customWidth="1"/>
    <col min="11990" max="12163" width="2.36328125" style="1"/>
    <col min="12164" max="12164" width="10.453125" style="1" bestFit="1" customWidth="1"/>
    <col min="12165" max="12165" width="10.453125" style="1" customWidth="1"/>
    <col min="12166" max="12166" width="9.453125" style="1" customWidth="1"/>
    <col min="12167" max="12167" width="11" style="1" customWidth="1"/>
    <col min="12168" max="12168" width="13.08984375" style="1" customWidth="1"/>
    <col min="12169" max="12209" width="2.36328125" style="1"/>
    <col min="12210" max="12210" width="5.6328125" style="1" customWidth="1"/>
    <col min="12211" max="12244" width="2.6328125" style="1" customWidth="1"/>
    <col min="12245" max="12245" width="5.453125" style="1" customWidth="1"/>
    <col min="12246" max="12419" width="2.36328125" style="1"/>
    <col min="12420" max="12420" width="10.453125" style="1" bestFit="1" customWidth="1"/>
    <col min="12421" max="12421" width="10.453125" style="1" customWidth="1"/>
    <col min="12422" max="12422" width="9.453125" style="1" customWidth="1"/>
    <col min="12423" max="12423" width="11" style="1" customWidth="1"/>
    <col min="12424" max="12424" width="13.08984375" style="1" customWidth="1"/>
    <col min="12425" max="12465" width="2.36328125" style="1"/>
    <col min="12466" max="12466" width="5.6328125" style="1" customWidth="1"/>
    <col min="12467" max="12500" width="2.6328125" style="1" customWidth="1"/>
    <col min="12501" max="12501" width="5.453125" style="1" customWidth="1"/>
    <col min="12502" max="12675" width="2.36328125" style="1"/>
    <col min="12676" max="12676" width="10.453125" style="1" bestFit="1" customWidth="1"/>
    <col min="12677" max="12677" width="10.453125" style="1" customWidth="1"/>
    <col min="12678" max="12678" width="9.453125" style="1" customWidth="1"/>
    <col min="12679" max="12679" width="11" style="1" customWidth="1"/>
    <col min="12680" max="12680" width="13.08984375" style="1" customWidth="1"/>
    <col min="12681" max="12721" width="2.36328125" style="1"/>
    <col min="12722" max="12722" width="5.6328125" style="1" customWidth="1"/>
    <col min="12723" max="12756" width="2.6328125" style="1" customWidth="1"/>
    <col min="12757" max="12757" width="5.453125" style="1" customWidth="1"/>
    <col min="12758" max="12931" width="2.36328125" style="1"/>
    <col min="12932" max="12932" width="10.453125" style="1" bestFit="1" customWidth="1"/>
    <col min="12933" max="12933" width="10.453125" style="1" customWidth="1"/>
    <col min="12934" max="12934" width="9.453125" style="1" customWidth="1"/>
    <col min="12935" max="12935" width="11" style="1" customWidth="1"/>
    <col min="12936" max="12936" width="13.08984375" style="1" customWidth="1"/>
    <col min="12937" max="12977" width="2.36328125" style="1"/>
    <col min="12978" max="12978" width="5.6328125" style="1" customWidth="1"/>
    <col min="12979" max="13012" width="2.6328125" style="1" customWidth="1"/>
    <col min="13013" max="13013" width="5.453125" style="1" customWidth="1"/>
    <col min="13014" max="13187" width="2.36328125" style="1"/>
    <col min="13188" max="13188" width="10.453125" style="1" bestFit="1" customWidth="1"/>
    <col min="13189" max="13189" width="10.453125" style="1" customWidth="1"/>
    <col min="13190" max="13190" width="9.453125" style="1" customWidth="1"/>
    <col min="13191" max="13191" width="11" style="1" customWidth="1"/>
    <col min="13192" max="13192" width="13.08984375" style="1" customWidth="1"/>
    <col min="13193" max="13233" width="2.36328125" style="1"/>
    <col min="13234" max="13234" width="5.6328125" style="1" customWidth="1"/>
    <col min="13235" max="13268" width="2.6328125" style="1" customWidth="1"/>
    <col min="13269" max="13269" width="5.453125" style="1" customWidth="1"/>
    <col min="13270" max="13443" width="2.36328125" style="1"/>
    <col min="13444" max="13444" width="10.453125" style="1" bestFit="1" customWidth="1"/>
    <col min="13445" max="13445" width="10.453125" style="1" customWidth="1"/>
    <col min="13446" max="13446" width="9.453125" style="1" customWidth="1"/>
    <col min="13447" max="13447" width="11" style="1" customWidth="1"/>
    <col min="13448" max="13448" width="13.08984375" style="1" customWidth="1"/>
    <col min="13449" max="13489" width="2.36328125" style="1"/>
    <col min="13490" max="13490" width="5.6328125" style="1" customWidth="1"/>
    <col min="13491" max="13524" width="2.6328125" style="1" customWidth="1"/>
    <col min="13525" max="13525" width="5.453125" style="1" customWidth="1"/>
    <col min="13526" max="13699" width="2.36328125" style="1"/>
    <col min="13700" max="13700" width="10.453125" style="1" bestFit="1" customWidth="1"/>
    <col min="13701" max="13701" width="10.453125" style="1" customWidth="1"/>
    <col min="13702" max="13702" width="9.453125" style="1" customWidth="1"/>
    <col min="13703" max="13703" width="11" style="1" customWidth="1"/>
    <col min="13704" max="13704" width="13.08984375" style="1" customWidth="1"/>
    <col min="13705" max="13745" width="2.36328125" style="1"/>
    <col min="13746" max="13746" width="5.6328125" style="1" customWidth="1"/>
    <col min="13747" max="13780" width="2.6328125" style="1" customWidth="1"/>
    <col min="13781" max="13781" width="5.453125" style="1" customWidth="1"/>
    <col min="13782" max="13955" width="2.36328125" style="1"/>
    <col min="13956" max="13956" width="10.453125" style="1" bestFit="1" customWidth="1"/>
    <col min="13957" max="13957" width="10.453125" style="1" customWidth="1"/>
    <col min="13958" max="13958" width="9.453125" style="1" customWidth="1"/>
    <col min="13959" max="13959" width="11" style="1" customWidth="1"/>
    <col min="13960" max="13960" width="13.08984375" style="1" customWidth="1"/>
    <col min="13961" max="14001" width="2.36328125" style="1"/>
    <col min="14002" max="14002" width="5.6328125" style="1" customWidth="1"/>
    <col min="14003" max="14036" width="2.6328125" style="1" customWidth="1"/>
    <col min="14037" max="14037" width="5.453125" style="1" customWidth="1"/>
    <col min="14038" max="14211" width="2.36328125" style="1"/>
    <col min="14212" max="14212" width="10.453125" style="1" bestFit="1" customWidth="1"/>
    <col min="14213" max="14213" width="10.453125" style="1" customWidth="1"/>
    <col min="14214" max="14214" width="9.453125" style="1" customWidth="1"/>
    <col min="14215" max="14215" width="11" style="1" customWidth="1"/>
    <col min="14216" max="14216" width="13.08984375" style="1" customWidth="1"/>
    <col min="14217" max="14257" width="2.36328125" style="1"/>
    <col min="14258" max="14258" width="5.6328125" style="1" customWidth="1"/>
    <col min="14259" max="14292" width="2.6328125" style="1" customWidth="1"/>
    <col min="14293" max="14293" width="5.453125" style="1" customWidth="1"/>
    <col min="14294" max="14467" width="2.36328125" style="1"/>
    <col min="14468" max="14468" width="10.453125" style="1" bestFit="1" customWidth="1"/>
    <col min="14469" max="14469" width="10.453125" style="1" customWidth="1"/>
    <col min="14470" max="14470" width="9.453125" style="1" customWidth="1"/>
    <col min="14471" max="14471" width="11" style="1" customWidth="1"/>
    <col min="14472" max="14472" width="13.08984375" style="1" customWidth="1"/>
    <col min="14473" max="14513" width="2.36328125" style="1"/>
    <col min="14514" max="14514" width="5.6328125" style="1" customWidth="1"/>
    <col min="14515" max="14548" width="2.6328125" style="1" customWidth="1"/>
    <col min="14549" max="14549" width="5.453125" style="1" customWidth="1"/>
    <col min="14550" max="14723" width="2.36328125" style="1"/>
    <col min="14724" max="14724" width="10.453125" style="1" bestFit="1" customWidth="1"/>
    <col min="14725" max="14725" width="10.453125" style="1" customWidth="1"/>
    <col min="14726" max="14726" width="9.453125" style="1" customWidth="1"/>
    <col min="14727" max="14727" width="11" style="1" customWidth="1"/>
    <col min="14728" max="14728" width="13.08984375" style="1" customWidth="1"/>
    <col min="14729" max="14769" width="2.36328125" style="1"/>
    <col min="14770" max="14770" width="5.6328125" style="1" customWidth="1"/>
    <col min="14771" max="14804" width="2.6328125" style="1" customWidth="1"/>
    <col min="14805" max="14805" width="5.453125" style="1" customWidth="1"/>
    <col min="14806" max="14979" width="2.36328125" style="1"/>
    <col min="14980" max="14980" width="10.453125" style="1" bestFit="1" customWidth="1"/>
    <col min="14981" max="14981" width="10.453125" style="1" customWidth="1"/>
    <col min="14982" max="14982" width="9.453125" style="1" customWidth="1"/>
    <col min="14983" max="14983" width="11" style="1" customWidth="1"/>
    <col min="14984" max="14984" width="13.08984375" style="1" customWidth="1"/>
    <col min="14985" max="15025" width="2.36328125" style="1"/>
    <col min="15026" max="15026" width="5.6328125" style="1" customWidth="1"/>
    <col min="15027" max="15060" width="2.6328125" style="1" customWidth="1"/>
    <col min="15061" max="15061" width="5.453125" style="1" customWidth="1"/>
    <col min="15062" max="15235" width="2.36328125" style="1"/>
    <col min="15236" max="15236" width="10.453125" style="1" bestFit="1" customWidth="1"/>
    <col min="15237" max="15237" width="10.453125" style="1" customWidth="1"/>
    <col min="15238" max="15238" width="9.453125" style="1" customWidth="1"/>
    <col min="15239" max="15239" width="11" style="1" customWidth="1"/>
    <col min="15240" max="15240" width="13.08984375" style="1" customWidth="1"/>
    <col min="15241" max="15281" width="2.36328125" style="1"/>
    <col min="15282" max="15282" width="5.6328125" style="1" customWidth="1"/>
    <col min="15283" max="15316" width="2.6328125" style="1" customWidth="1"/>
    <col min="15317" max="15317" width="5.453125" style="1" customWidth="1"/>
    <col min="15318" max="15491" width="2.36328125" style="1"/>
    <col min="15492" max="15492" width="10.453125" style="1" bestFit="1" customWidth="1"/>
    <col min="15493" max="15493" width="10.453125" style="1" customWidth="1"/>
    <col min="15494" max="15494" width="9.453125" style="1" customWidth="1"/>
    <col min="15495" max="15495" width="11" style="1" customWidth="1"/>
    <col min="15496" max="15496" width="13.08984375" style="1" customWidth="1"/>
    <col min="15497" max="15537" width="2.36328125" style="1"/>
    <col min="15538" max="15538" width="5.6328125" style="1" customWidth="1"/>
    <col min="15539" max="15572" width="2.6328125" style="1" customWidth="1"/>
    <col min="15573" max="15573" width="5.453125" style="1" customWidth="1"/>
    <col min="15574" max="15747" width="2.36328125" style="1"/>
    <col min="15748" max="15748" width="10.453125" style="1" bestFit="1" customWidth="1"/>
    <col min="15749" max="15749" width="10.453125" style="1" customWidth="1"/>
    <col min="15750" max="15750" width="9.453125" style="1" customWidth="1"/>
    <col min="15751" max="15751" width="11" style="1" customWidth="1"/>
    <col min="15752" max="15752" width="13.08984375" style="1" customWidth="1"/>
    <col min="15753" max="15793" width="2.36328125" style="1"/>
    <col min="15794" max="15794" width="5.6328125" style="1" customWidth="1"/>
    <col min="15795" max="15828" width="2.6328125" style="1" customWidth="1"/>
    <col min="15829" max="15829" width="5.453125" style="1" customWidth="1"/>
    <col min="15830" max="16003" width="2.36328125" style="1"/>
    <col min="16004" max="16004" width="10.453125" style="1" bestFit="1" customWidth="1"/>
    <col min="16005" max="16005" width="10.453125" style="1" customWidth="1"/>
    <col min="16006" max="16006" width="9.453125" style="1" customWidth="1"/>
    <col min="16007" max="16007" width="11" style="1" customWidth="1"/>
    <col min="16008" max="16008" width="13.08984375" style="1" customWidth="1"/>
    <col min="16009" max="16049" width="2.36328125" style="1"/>
    <col min="16050" max="16050" width="5.6328125" style="1" customWidth="1"/>
    <col min="16051" max="16084" width="2.6328125" style="1" customWidth="1"/>
    <col min="16085" max="16085" width="5.453125" style="1" customWidth="1"/>
    <col min="16086" max="16259" width="2.36328125" style="1"/>
    <col min="16260" max="16260" width="10.453125" style="1" bestFit="1" customWidth="1"/>
    <col min="16261" max="16261" width="10.453125" style="1" customWidth="1"/>
    <col min="16262" max="16262" width="9.453125" style="1" customWidth="1"/>
    <col min="16263" max="16263" width="11" style="1" customWidth="1"/>
    <col min="16264" max="16264" width="13.08984375" style="1" customWidth="1"/>
    <col min="16265" max="16384" width="2.36328125" style="1"/>
  </cols>
  <sheetData>
    <row r="1" spans="2:36" ht="45" customHeight="1" x14ac:dyDescent="0.2">
      <c r="B1" s="109" t="s">
        <v>28</v>
      </c>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2"/>
    </row>
    <row r="2" spans="2:36" ht="33" customHeight="1" x14ac:dyDescent="0.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row>
    <row r="3" spans="2:36" ht="18" customHeight="1" thickBot="1" x14ac:dyDescent="0.25">
      <c r="B3" s="1"/>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row>
    <row r="4" spans="2:36" ht="33" customHeight="1" x14ac:dyDescent="0.2">
      <c r="B4" s="110" t="s">
        <v>0</v>
      </c>
      <c r="C4" s="111"/>
      <c r="D4" s="111"/>
      <c r="E4" s="111"/>
      <c r="F4" s="112"/>
      <c r="G4" s="113"/>
      <c r="H4" s="114"/>
      <c r="I4" s="114"/>
      <c r="J4" s="114"/>
      <c r="K4" s="114"/>
      <c r="L4" s="114"/>
      <c r="M4" s="114"/>
      <c r="N4" s="114"/>
      <c r="O4" s="114"/>
      <c r="P4" s="114"/>
      <c r="Q4" s="114"/>
      <c r="R4" s="114"/>
      <c r="S4" s="114"/>
      <c r="T4" s="114"/>
      <c r="U4" s="114"/>
      <c r="V4" s="114"/>
      <c r="W4" s="114"/>
      <c r="X4" s="114"/>
      <c r="Y4" s="114"/>
      <c r="Z4" s="114"/>
      <c r="AA4" s="114"/>
      <c r="AB4" s="114"/>
      <c r="AC4" s="114"/>
      <c r="AD4" s="114"/>
      <c r="AE4" s="114"/>
      <c r="AF4" s="114"/>
      <c r="AG4" s="114"/>
      <c r="AH4" s="114"/>
      <c r="AI4" s="115"/>
      <c r="AJ4" s="4"/>
    </row>
    <row r="5" spans="2:36" ht="33" customHeight="1" thickBot="1" x14ac:dyDescent="0.25">
      <c r="B5" s="116" t="s">
        <v>1</v>
      </c>
      <c r="C5" s="117"/>
      <c r="D5" s="117"/>
      <c r="E5" s="117"/>
      <c r="F5" s="118"/>
      <c r="G5" s="119"/>
      <c r="H5" s="120"/>
      <c r="I5" s="120"/>
      <c r="J5" s="120"/>
      <c r="K5" s="120"/>
      <c r="L5" s="120"/>
      <c r="M5" s="120"/>
      <c r="N5" s="120"/>
      <c r="O5" s="120"/>
      <c r="P5" s="120"/>
      <c r="Q5" s="120"/>
      <c r="R5" s="120"/>
      <c r="S5" s="120"/>
      <c r="T5" s="120"/>
      <c r="U5" s="120"/>
      <c r="V5" s="120"/>
      <c r="W5" s="120"/>
      <c r="X5" s="120"/>
      <c r="Y5" s="120"/>
      <c r="Z5" s="120"/>
      <c r="AA5" s="120"/>
      <c r="AB5" s="120"/>
      <c r="AC5" s="120"/>
      <c r="AD5" s="120"/>
      <c r="AE5" s="120"/>
      <c r="AF5" s="120"/>
      <c r="AG5" s="120"/>
      <c r="AH5" s="120"/>
      <c r="AI5" s="121"/>
      <c r="AJ5" s="4"/>
    </row>
    <row r="6" spans="2:36" ht="33" customHeight="1" x14ac:dyDescent="0.2">
      <c r="B6" s="99" t="s">
        <v>0</v>
      </c>
      <c r="C6" s="33"/>
      <c r="D6" s="33"/>
      <c r="E6" s="33"/>
      <c r="F6" s="100"/>
      <c r="G6" s="101"/>
      <c r="H6" s="102"/>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3"/>
      <c r="AJ6" s="5"/>
    </row>
    <row r="7" spans="2:36" ht="33" customHeight="1" x14ac:dyDescent="0.2">
      <c r="B7" s="104" t="s">
        <v>2</v>
      </c>
      <c r="C7" s="105"/>
      <c r="D7" s="105"/>
      <c r="E7" s="105"/>
      <c r="F7" s="106"/>
      <c r="G7" s="89"/>
      <c r="H7" s="90"/>
      <c r="I7" s="90"/>
      <c r="J7" s="90"/>
      <c r="K7" s="90"/>
      <c r="L7" s="90"/>
      <c r="M7" s="90"/>
      <c r="N7" s="90"/>
      <c r="O7" s="90"/>
      <c r="P7" s="90"/>
      <c r="Q7" s="90"/>
      <c r="R7" s="90"/>
      <c r="S7" s="90"/>
      <c r="T7" s="90"/>
      <c r="U7" s="90"/>
      <c r="V7" s="90"/>
      <c r="W7" s="90"/>
      <c r="X7" s="90"/>
      <c r="Y7" s="90"/>
      <c r="Z7" s="90"/>
      <c r="AA7" s="90"/>
      <c r="AB7" s="90"/>
      <c r="AC7" s="90"/>
      <c r="AD7" s="90"/>
      <c r="AE7" s="90"/>
      <c r="AF7" s="90"/>
      <c r="AG7" s="90"/>
      <c r="AH7" s="90"/>
      <c r="AI7" s="91"/>
      <c r="AJ7" s="5"/>
    </row>
    <row r="8" spans="2:36" ht="33" customHeight="1" x14ac:dyDescent="0.2">
      <c r="B8" s="92" t="s">
        <v>3</v>
      </c>
      <c r="C8" s="93"/>
      <c r="D8" s="93"/>
      <c r="E8" s="93"/>
      <c r="F8" s="94"/>
      <c r="G8" s="95" t="s">
        <v>4</v>
      </c>
      <c r="H8" s="96"/>
      <c r="I8" s="96"/>
      <c r="J8" s="6" t="s">
        <v>5</v>
      </c>
      <c r="K8" s="97" t="s">
        <v>6</v>
      </c>
      <c r="L8" s="97"/>
      <c r="M8" s="97"/>
      <c r="N8" s="98" t="s">
        <v>7</v>
      </c>
      <c r="O8" s="98"/>
      <c r="P8" s="107"/>
      <c r="Q8" s="107"/>
      <c r="R8" s="107"/>
      <c r="S8" s="107"/>
      <c r="T8" s="107"/>
      <c r="U8" s="107"/>
      <c r="V8" s="107"/>
      <c r="W8" s="107"/>
      <c r="X8" s="107"/>
      <c r="Y8" s="107"/>
      <c r="Z8" s="107"/>
      <c r="AA8" s="107"/>
      <c r="AB8" s="107"/>
      <c r="AC8" s="107"/>
      <c r="AD8" s="107"/>
      <c r="AE8" s="107"/>
      <c r="AF8" s="107"/>
      <c r="AG8" s="107"/>
      <c r="AH8" s="98" t="s">
        <v>8</v>
      </c>
      <c r="AI8" s="108"/>
      <c r="AJ8" s="7"/>
    </row>
    <row r="9" spans="2:36" ht="33" customHeight="1" x14ac:dyDescent="0.2">
      <c r="B9" s="122" t="s">
        <v>9</v>
      </c>
      <c r="C9" s="123"/>
      <c r="D9" s="124"/>
      <c r="E9" s="124"/>
      <c r="F9" s="124"/>
      <c r="G9" s="124"/>
      <c r="H9" s="124"/>
      <c r="I9" s="124"/>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6"/>
      <c r="AJ9" s="8"/>
    </row>
    <row r="10" spans="2:36" ht="33" customHeight="1" x14ac:dyDescent="0.2">
      <c r="B10" s="9"/>
      <c r="C10" s="10"/>
      <c r="D10" s="10"/>
      <c r="E10" s="10"/>
      <c r="F10" s="10"/>
      <c r="G10" s="10"/>
      <c r="H10" s="10"/>
      <c r="I10" s="10"/>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60"/>
      <c r="AJ10" s="7"/>
    </row>
    <row r="11" spans="2:36" ht="33" customHeight="1" x14ac:dyDescent="0.2">
      <c r="B11" s="61" t="s">
        <v>10</v>
      </c>
      <c r="C11" s="62"/>
      <c r="D11" s="62"/>
      <c r="E11" s="63"/>
      <c r="F11" s="64"/>
      <c r="G11" s="65"/>
      <c r="H11" s="65"/>
      <c r="I11" s="65"/>
      <c r="J11" s="65"/>
      <c r="K11" s="65"/>
      <c r="L11" s="65"/>
      <c r="M11" s="65"/>
      <c r="N11" s="65"/>
      <c r="O11" s="65"/>
      <c r="P11" s="65"/>
      <c r="Q11" s="65"/>
      <c r="R11" s="66"/>
      <c r="S11" s="67" t="s">
        <v>11</v>
      </c>
      <c r="T11" s="62"/>
      <c r="U11" s="62"/>
      <c r="V11" s="63"/>
      <c r="W11" s="64"/>
      <c r="X11" s="68"/>
      <c r="Y11" s="68"/>
      <c r="Z11" s="68"/>
      <c r="AA11" s="68"/>
      <c r="AB11" s="68"/>
      <c r="AC11" s="68"/>
      <c r="AD11" s="68"/>
      <c r="AE11" s="68"/>
      <c r="AF11" s="68"/>
      <c r="AG11" s="68"/>
      <c r="AH11" s="68"/>
      <c r="AI11" s="69"/>
      <c r="AJ11" s="11"/>
    </row>
    <row r="12" spans="2:36" ht="33" customHeight="1" thickBot="1" x14ac:dyDescent="0.25">
      <c r="B12" s="70" t="s">
        <v>12</v>
      </c>
      <c r="C12" s="71"/>
      <c r="D12" s="71"/>
      <c r="E12" s="72"/>
      <c r="F12" s="73"/>
      <c r="G12" s="74"/>
      <c r="H12" s="74"/>
      <c r="I12" s="74"/>
      <c r="J12" s="74"/>
      <c r="K12" s="74"/>
      <c r="L12" s="74"/>
      <c r="M12" s="74"/>
      <c r="N12" s="74"/>
      <c r="O12" s="74"/>
      <c r="P12" s="74"/>
      <c r="Q12" s="74"/>
      <c r="R12" s="75"/>
      <c r="S12" s="76" t="s">
        <v>13</v>
      </c>
      <c r="T12" s="77"/>
      <c r="U12" s="77"/>
      <c r="V12" s="78"/>
      <c r="W12" s="73"/>
      <c r="X12" s="74"/>
      <c r="Y12" s="74"/>
      <c r="Z12" s="74"/>
      <c r="AA12" s="74"/>
      <c r="AB12" s="74"/>
      <c r="AC12" s="74"/>
      <c r="AD12" s="74"/>
      <c r="AE12" s="74"/>
      <c r="AF12" s="74"/>
      <c r="AG12" s="74"/>
      <c r="AH12" s="74"/>
      <c r="AI12" s="79"/>
      <c r="AJ12" s="12"/>
    </row>
    <row r="13" spans="2:36" ht="33" customHeight="1" x14ac:dyDescent="0.2">
      <c r="B13" s="80" t="s">
        <v>0</v>
      </c>
      <c r="C13" s="81"/>
      <c r="D13" s="81"/>
      <c r="E13" s="81"/>
      <c r="F13" s="82"/>
      <c r="G13" s="83"/>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5"/>
      <c r="AJ13" s="5"/>
    </row>
    <row r="14" spans="2:36" ht="33" customHeight="1" x14ac:dyDescent="0.2">
      <c r="B14" s="86" t="s">
        <v>14</v>
      </c>
      <c r="C14" s="87"/>
      <c r="D14" s="87"/>
      <c r="E14" s="87"/>
      <c r="F14" s="88"/>
      <c r="G14" s="89"/>
      <c r="H14" s="90"/>
      <c r="I14" s="90"/>
      <c r="J14" s="90"/>
      <c r="K14" s="90"/>
      <c r="L14" s="90"/>
      <c r="M14" s="90"/>
      <c r="N14" s="90"/>
      <c r="O14" s="90"/>
      <c r="P14" s="90"/>
      <c r="Q14" s="90"/>
      <c r="R14" s="90"/>
      <c r="S14" s="90"/>
      <c r="T14" s="90"/>
      <c r="U14" s="90"/>
      <c r="V14" s="90"/>
      <c r="W14" s="90"/>
      <c r="X14" s="90"/>
      <c r="Y14" s="90"/>
      <c r="Z14" s="90"/>
      <c r="AA14" s="90"/>
      <c r="AB14" s="90"/>
      <c r="AC14" s="90"/>
      <c r="AD14" s="90"/>
      <c r="AE14" s="90"/>
      <c r="AF14" s="90"/>
      <c r="AG14" s="90"/>
      <c r="AH14" s="90"/>
      <c r="AI14" s="91"/>
      <c r="AJ14" s="5"/>
    </row>
    <row r="15" spans="2:36" ht="33" customHeight="1" x14ac:dyDescent="0.2">
      <c r="B15" s="92" t="s">
        <v>3</v>
      </c>
      <c r="C15" s="93"/>
      <c r="D15" s="93"/>
      <c r="E15" s="93"/>
      <c r="F15" s="94"/>
      <c r="G15" s="95" t="s">
        <v>4</v>
      </c>
      <c r="H15" s="96"/>
      <c r="I15" s="96"/>
      <c r="J15" s="6" t="s">
        <v>5</v>
      </c>
      <c r="K15" s="97" t="s">
        <v>6</v>
      </c>
      <c r="L15" s="97"/>
      <c r="M15" s="97"/>
      <c r="N15" s="98" t="s">
        <v>7</v>
      </c>
      <c r="O15" s="98"/>
      <c r="P15" s="107"/>
      <c r="Q15" s="107"/>
      <c r="R15" s="107"/>
      <c r="S15" s="107"/>
      <c r="T15" s="107"/>
      <c r="U15" s="107"/>
      <c r="V15" s="107"/>
      <c r="W15" s="107"/>
      <c r="X15" s="107"/>
      <c r="Y15" s="107"/>
      <c r="Z15" s="107"/>
      <c r="AA15" s="107"/>
      <c r="AB15" s="107"/>
      <c r="AC15" s="107"/>
      <c r="AD15" s="107"/>
      <c r="AE15" s="107"/>
      <c r="AF15" s="107"/>
      <c r="AG15" s="107"/>
      <c r="AH15" s="98" t="s">
        <v>8</v>
      </c>
      <c r="AI15" s="108"/>
      <c r="AJ15" s="7"/>
    </row>
    <row r="16" spans="2:36" ht="33" customHeight="1" x14ac:dyDescent="0.2">
      <c r="B16" s="122" t="s">
        <v>9</v>
      </c>
      <c r="C16" s="123"/>
      <c r="D16" s="124"/>
      <c r="E16" s="124"/>
      <c r="F16" s="124"/>
      <c r="G16" s="124"/>
      <c r="H16" s="124"/>
      <c r="I16" s="124"/>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6"/>
      <c r="AJ16" s="8"/>
    </row>
    <row r="17" spans="2:36" ht="33" customHeight="1" x14ac:dyDescent="0.2">
      <c r="B17" s="9"/>
      <c r="C17" s="10"/>
      <c r="D17" s="10"/>
      <c r="E17" s="10"/>
      <c r="F17" s="10"/>
      <c r="G17" s="10"/>
      <c r="H17" s="10"/>
      <c r="I17" s="10"/>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60"/>
      <c r="AJ17" s="7"/>
    </row>
    <row r="18" spans="2:36" ht="33" customHeight="1" x14ac:dyDescent="0.2">
      <c r="B18" s="61" t="s">
        <v>10</v>
      </c>
      <c r="C18" s="62"/>
      <c r="D18" s="62"/>
      <c r="E18" s="63"/>
      <c r="F18" s="64"/>
      <c r="G18" s="65"/>
      <c r="H18" s="65"/>
      <c r="I18" s="65"/>
      <c r="J18" s="65"/>
      <c r="K18" s="65"/>
      <c r="L18" s="65"/>
      <c r="M18" s="65"/>
      <c r="N18" s="65"/>
      <c r="O18" s="65"/>
      <c r="P18" s="65"/>
      <c r="Q18" s="65"/>
      <c r="R18" s="66"/>
      <c r="S18" s="67" t="s">
        <v>11</v>
      </c>
      <c r="T18" s="62"/>
      <c r="U18" s="62"/>
      <c r="V18" s="63"/>
      <c r="W18" s="64"/>
      <c r="X18" s="68"/>
      <c r="Y18" s="68"/>
      <c r="Z18" s="68"/>
      <c r="AA18" s="68"/>
      <c r="AB18" s="68"/>
      <c r="AC18" s="68"/>
      <c r="AD18" s="68"/>
      <c r="AE18" s="68"/>
      <c r="AF18" s="68"/>
      <c r="AG18" s="68"/>
      <c r="AH18" s="68"/>
      <c r="AI18" s="69"/>
      <c r="AJ18" s="11"/>
    </row>
    <row r="19" spans="2:36" ht="33" customHeight="1" thickBot="1" x14ac:dyDescent="0.25">
      <c r="B19" s="70" t="s">
        <v>12</v>
      </c>
      <c r="C19" s="71"/>
      <c r="D19" s="71"/>
      <c r="E19" s="72"/>
      <c r="F19" s="73"/>
      <c r="G19" s="74"/>
      <c r="H19" s="74"/>
      <c r="I19" s="74"/>
      <c r="J19" s="74"/>
      <c r="K19" s="74"/>
      <c r="L19" s="74"/>
      <c r="M19" s="74"/>
      <c r="N19" s="74"/>
      <c r="O19" s="74"/>
      <c r="P19" s="74"/>
      <c r="Q19" s="74"/>
      <c r="R19" s="75"/>
      <c r="S19" s="76" t="s">
        <v>13</v>
      </c>
      <c r="T19" s="77"/>
      <c r="U19" s="77"/>
      <c r="V19" s="78"/>
      <c r="W19" s="73"/>
      <c r="X19" s="74"/>
      <c r="Y19" s="74"/>
      <c r="Z19" s="74"/>
      <c r="AA19" s="74"/>
      <c r="AB19" s="74"/>
      <c r="AC19" s="74"/>
      <c r="AD19" s="74"/>
      <c r="AE19" s="74"/>
      <c r="AF19" s="74"/>
      <c r="AG19" s="74"/>
      <c r="AH19" s="74"/>
      <c r="AI19" s="79"/>
      <c r="AJ19" s="12"/>
    </row>
    <row r="20" spans="2:36" ht="33" customHeight="1" x14ac:dyDescent="0.2">
      <c r="B20" s="130" t="s">
        <v>15</v>
      </c>
      <c r="C20" s="131"/>
      <c r="D20" s="131"/>
      <c r="E20" s="131"/>
      <c r="F20" s="131"/>
      <c r="G20" s="131"/>
      <c r="H20" s="13"/>
      <c r="I20" s="14"/>
      <c r="J20" s="127" t="s">
        <v>16</v>
      </c>
      <c r="K20" s="32" t="s">
        <v>17</v>
      </c>
      <c r="L20" s="33"/>
      <c r="M20" s="33"/>
      <c r="N20" s="34"/>
      <c r="O20" s="32" t="s">
        <v>18</v>
      </c>
      <c r="P20" s="33"/>
      <c r="Q20" s="33"/>
      <c r="R20" s="34"/>
      <c r="S20" s="32" t="s">
        <v>19</v>
      </c>
      <c r="T20" s="33"/>
      <c r="U20" s="33"/>
      <c r="V20" s="34"/>
      <c r="W20" s="127" t="s">
        <v>20</v>
      </c>
      <c r="X20" s="32" t="s">
        <v>17</v>
      </c>
      <c r="Y20" s="33"/>
      <c r="Z20" s="33"/>
      <c r="AA20" s="34"/>
      <c r="AB20" s="32" t="s">
        <v>18</v>
      </c>
      <c r="AC20" s="33"/>
      <c r="AD20" s="33"/>
      <c r="AE20" s="34"/>
      <c r="AF20" s="32" t="s">
        <v>19</v>
      </c>
      <c r="AG20" s="33"/>
      <c r="AH20" s="33"/>
      <c r="AI20" s="35"/>
      <c r="AJ20" s="15"/>
    </row>
    <row r="21" spans="2:36" ht="33" customHeight="1" x14ac:dyDescent="0.2">
      <c r="B21" s="132"/>
      <c r="C21" s="133"/>
      <c r="D21" s="133"/>
      <c r="E21" s="133"/>
      <c r="F21" s="133"/>
      <c r="G21" s="133"/>
      <c r="H21" s="36" t="s">
        <v>21</v>
      </c>
      <c r="I21" s="37"/>
      <c r="J21" s="128"/>
      <c r="K21" s="40"/>
      <c r="L21" s="41"/>
      <c r="M21" s="41"/>
      <c r="N21" s="42"/>
      <c r="O21" s="40"/>
      <c r="P21" s="41"/>
      <c r="Q21" s="41"/>
      <c r="R21" s="42"/>
      <c r="S21" s="40"/>
      <c r="T21" s="41"/>
      <c r="U21" s="41"/>
      <c r="V21" s="42"/>
      <c r="W21" s="128"/>
      <c r="X21" s="40"/>
      <c r="Y21" s="41"/>
      <c r="Z21" s="41"/>
      <c r="AA21" s="42"/>
      <c r="AB21" s="40"/>
      <c r="AC21" s="41"/>
      <c r="AD21" s="41"/>
      <c r="AE21" s="42"/>
      <c r="AF21" s="40"/>
      <c r="AG21" s="41"/>
      <c r="AH21" s="41"/>
      <c r="AI21" s="46"/>
      <c r="AJ21" s="16"/>
    </row>
    <row r="22" spans="2:36" ht="33" customHeight="1" x14ac:dyDescent="0.2">
      <c r="B22" s="132"/>
      <c r="C22" s="133"/>
      <c r="D22" s="133"/>
      <c r="E22" s="133"/>
      <c r="F22" s="133"/>
      <c r="G22" s="133"/>
      <c r="H22" s="38"/>
      <c r="I22" s="39"/>
      <c r="J22" s="128"/>
      <c r="K22" s="43"/>
      <c r="L22" s="44"/>
      <c r="M22" s="44"/>
      <c r="N22" s="45"/>
      <c r="O22" s="43"/>
      <c r="P22" s="44"/>
      <c r="Q22" s="44"/>
      <c r="R22" s="45"/>
      <c r="S22" s="43"/>
      <c r="T22" s="44"/>
      <c r="U22" s="44"/>
      <c r="V22" s="45"/>
      <c r="W22" s="128"/>
      <c r="X22" s="43"/>
      <c r="Y22" s="44"/>
      <c r="Z22" s="44"/>
      <c r="AA22" s="45"/>
      <c r="AB22" s="43"/>
      <c r="AC22" s="44"/>
      <c r="AD22" s="44"/>
      <c r="AE22" s="45"/>
      <c r="AF22" s="43"/>
      <c r="AG22" s="44"/>
      <c r="AH22" s="44"/>
      <c r="AI22" s="47"/>
      <c r="AJ22" s="16"/>
    </row>
    <row r="23" spans="2:36" ht="33" customHeight="1" x14ac:dyDescent="0.2">
      <c r="B23" s="132"/>
      <c r="C23" s="133"/>
      <c r="D23" s="133"/>
      <c r="E23" s="133"/>
      <c r="F23" s="133"/>
      <c r="G23" s="133"/>
      <c r="H23" s="36" t="s">
        <v>22</v>
      </c>
      <c r="I23" s="37"/>
      <c r="J23" s="128"/>
      <c r="K23" s="48"/>
      <c r="L23" s="49"/>
      <c r="M23" s="49"/>
      <c r="N23" s="50"/>
      <c r="O23" s="48"/>
      <c r="P23" s="49"/>
      <c r="Q23" s="49"/>
      <c r="R23" s="50"/>
      <c r="S23" s="48"/>
      <c r="T23" s="49"/>
      <c r="U23" s="49"/>
      <c r="V23" s="50"/>
      <c r="W23" s="128"/>
      <c r="X23" s="48"/>
      <c r="Y23" s="49"/>
      <c r="Z23" s="49"/>
      <c r="AA23" s="50"/>
      <c r="AB23" s="48"/>
      <c r="AC23" s="49"/>
      <c r="AD23" s="49"/>
      <c r="AE23" s="50"/>
      <c r="AF23" s="48"/>
      <c r="AG23" s="49"/>
      <c r="AH23" s="49"/>
      <c r="AI23" s="54"/>
      <c r="AJ23" s="17"/>
    </row>
    <row r="24" spans="2:36" ht="33" customHeight="1" thickBot="1" x14ac:dyDescent="0.25">
      <c r="B24" s="134"/>
      <c r="C24" s="135"/>
      <c r="D24" s="135"/>
      <c r="E24" s="135"/>
      <c r="F24" s="135"/>
      <c r="G24" s="135"/>
      <c r="H24" s="136"/>
      <c r="I24" s="137"/>
      <c r="J24" s="129"/>
      <c r="K24" s="51"/>
      <c r="L24" s="52"/>
      <c r="M24" s="52"/>
      <c r="N24" s="53"/>
      <c r="O24" s="51"/>
      <c r="P24" s="52"/>
      <c r="Q24" s="52"/>
      <c r="R24" s="53"/>
      <c r="S24" s="51"/>
      <c r="T24" s="52"/>
      <c r="U24" s="52"/>
      <c r="V24" s="53"/>
      <c r="W24" s="129"/>
      <c r="X24" s="51"/>
      <c r="Y24" s="52"/>
      <c r="Z24" s="52"/>
      <c r="AA24" s="53"/>
      <c r="AB24" s="51"/>
      <c r="AC24" s="52"/>
      <c r="AD24" s="52"/>
      <c r="AE24" s="53"/>
      <c r="AF24" s="51"/>
      <c r="AG24" s="52"/>
      <c r="AH24" s="52"/>
      <c r="AI24" s="55"/>
      <c r="AJ24" s="17"/>
    </row>
    <row r="25" spans="2:36" ht="33" customHeight="1" x14ac:dyDescent="0.2">
      <c r="B25" s="18" t="s">
        <v>23</v>
      </c>
      <c r="C25" s="19"/>
      <c r="D25" s="19"/>
      <c r="E25" s="19"/>
      <c r="F25" s="19"/>
      <c r="G25" s="19"/>
      <c r="H25" s="19"/>
      <c r="I25" s="19"/>
      <c r="J25" s="19"/>
      <c r="K25" s="19"/>
      <c r="L25" s="19"/>
      <c r="M25" s="19"/>
      <c r="N25" s="19"/>
      <c r="O25" s="19"/>
      <c r="P25" s="19"/>
      <c r="Q25" s="19"/>
      <c r="R25" s="19"/>
      <c r="S25" s="19"/>
      <c r="T25" s="20"/>
      <c r="U25" s="20"/>
      <c r="V25" s="20"/>
      <c r="W25" s="20"/>
      <c r="X25" s="20"/>
      <c r="Y25" s="20"/>
      <c r="Z25" s="20"/>
      <c r="AA25" s="20"/>
      <c r="AB25" s="20"/>
      <c r="AC25" s="20"/>
      <c r="AD25" s="20"/>
      <c r="AE25" s="20"/>
      <c r="AF25" s="20"/>
      <c r="AG25" s="20"/>
      <c r="AH25" s="20"/>
      <c r="AI25" s="21"/>
    </row>
    <row r="26" spans="2:36" ht="33" customHeight="1" x14ac:dyDescent="0.2">
      <c r="B26" s="56" t="s">
        <v>24</v>
      </c>
      <c r="C26" s="57"/>
      <c r="D26" s="57"/>
      <c r="E26" s="57"/>
      <c r="F26" s="57"/>
      <c r="G26" s="57"/>
      <c r="H26" s="57"/>
      <c r="I26" s="57"/>
      <c r="J26" s="57"/>
      <c r="K26" s="57"/>
      <c r="L26" s="57"/>
      <c r="M26" s="57"/>
      <c r="N26" s="57"/>
      <c r="O26" s="57"/>
      <c r="P26" s="57" t="s">
        <v>25</v>
      </c>
      <c r="Q26" s="57"/>
      <c r="R26" s="57"/>
      <c r="S26" s="57"/>
      <c r="T26" s="57"/>
      <c r="AG26" s="58" t="s">
        <v>26</v>
      </c>
      <c r="AH26" s="58"/>
      <c r="AI26" s="22"/>
    </row>
    <row r="27" spans="2:36" ht="16.5" customHeight="1" thickBot="1" x14ac:dyDescent="0.25">
      <c r="B27" s="23"/>
      <c r="C27" s="24"/>
      <c r="D27" s="24"/>
      <c r="E27" s="24"/>
      <c r="F27" s="24"/>
      <c r="G27" s="24"/>
      <c r="H27" s="24"/>
      <c r="I27" s="24"/>
      <c r="J27" s="24"/>
      <c r="K27" s="24"/>
      <c r="L27" s="24"/>
      <c r="M27" s="24"/>
      <c r="N27" s="24"/>
      <c r="O27" s="24"/>
      <c r="P27" s="24"/>
      <c r="Q27" s="24"/>
      <c r="R27" s="24"/>
      <c r="S27" s="24"/>
      <c r="T27" s="24"/>
      <c r="U27" s="25"/>
      <c r="V27" s="25"/>
      <c r="W27" s="25"/>
      <c r="X27" s="25"/>
      <c r="Y27" s="25"/>
      <c r="Z27" s="25"/>
      <c r="AA27" s="25"/>
      <c r="AB27" s="25"/>
      <c r="AC27" s="25"/>
      <c r="AD27" s="25"/>
      <c r="AE27" s="25"/>
      <c r="AF27" s="25"/>
      <c r="AG27" s="26"/>
      <c r="AH27" s="26"/>
      <c r="AI27" s="22"/>
    </row>
    <row r="28" spans="2:36" ht="16.5" customHeight="1" x14ac:dyDescent="0.2">
      <c r="B28" s="27"/>
      <c r="C28" s="30" t="s">
        <v>27</v>
      </c>
      <c r="D28" s="30"/>
      <c r="E28" s="30"/>
      <c r="F28" s="30"/>
      <c r="G28" s="30"/>
      <c r="H28" s="30"/>
      <c r="I28" s="30"/>
      <c r="J28" s="30"/>
      <c r="K28" s="30"/>
      <c r="L28" s="30"/>
      <c r="M28" s="30"/>
      <c r="N28" s="30"/>
      <c r="O28" s="30"/>
      <c r="P28" s="30"/>
      <c r="Q28" s="30"/>
      <c r="R28" s="30"/>
      <c r="S28" s="30"/>
      <c r="T28" s="30"/>
      <c r="U28" s="30"/>
      <c r="V28" s="30"/>
      <c r="W28" s="30"/>
      <c r="X28" s="30"/>
      <c r="Y28" s="30"/>
      <c r="Z28" s="30"/>
      <c r="AA28" s="30"/>
      <c r="AB28" s="20"/>
      <c r="AC28" s="20"/>
      <c r="AD28" s="20"/>
      <c r="AE28" s="20"/>
      <c r="AF28" s="20"/>
      <c r="AG28" s="28"/>
      <c r="AH28" s="28"/>
      <c r="AI28" s="20"/>
    </row>
    <row r="29" spans="2:36" ht="16.5" customHeight="1" x14ac:dyDescent="0.2">
      <c r="C29" s="31"/>
      <c r="D29" s="31"/>
      <c r="E29" s="31"/>
      <c r="F29" s="31"/>
      <c r="G29" s="31"/>
      <c r="H29" s="31"/>
      <c r="I29" s="31"/>
      <c r="J29" s="31"/>
      <c r="K29" s="31"/>
      <c r="L29" s="31"/>
      <c r="M29" s="31"/>
      <c r="N29" s="31"/>
      <c r="O29" s="31"/>
      <c r="P29" s="31"/>
      <c r="Q29" s="31"/>
      <c r="R29" s="31"/>
      <c r="S29" s="31"/>
      <c r="T29" s="31"/>
      <c r="U29" s="31"/>
      <c r="V29" s="31"/>
      <c r="W29" s="31"/>
      <c r="X29" s="31"/>
      <c r="Y29" s="31"/>
      <c r="Z29" s="31"/>
      <c r="AA29" s="31"/>
    </row>
    <row r="30" spans="2:36" ht="16.5" customHeight="1" x14ac:dyDescent="0.2"/>
    <row r="31" spans="2:36" ht="16.5" customHeight="1" x14ac:dyDescent="0.2"/>
    <row r="32" spans="2:36" ht="16.5" customHeight="1" x14ac:dyDescent="0.2"/>
    <row r="33" ht="19.5" customHeight="1" x14ac:dyDescent="0.2"/>
  </sheetData>
  <mergeCells count="76">
    <mergeCell ref="D16:I16"/>
    <mergeCell ref="J16:AI16"/>
    <mergeCell ref="W11:AI11"/>
    <mergeCell ref="B11:E11"/>
    <mergeCell ref="F11:R11"/>
    <mergeCell ref="S11:V11"/>
    <mergeCell ref="B16:C16"/>
    <mergeCell ref="P15:AG15"/>
    <mergeCell ref="AH15:AI15"/>
    <mergeCell ref="B9:C9"/>
    <mergeCell ref="D9:I9"/>
    <mergeCell ref="J9:AI9"/>
    <mergeCell ref="J10:AI10"/>
    <mergeCell ref="W20:W24"/>
    <mergeCell ref="X20:AA20"/>
    <mergeCell ref="S23:V24"/>
    <mergeCell ref="X23:AA24"/>
    <mergeCell ref="B20:G24"/>
    <mergeCell ref="J20:J24"/>
    <mergeCell ref="K20:N20"/>
    <mergeCell ref="O20:R20"/>
    <mergeCell ref="S20:V20"/>
    <mergeCell ref="H23:I24"/>
    <mergeCell ref="K23:N24"/>
    <mergeCell ref="O23:R24"/>
    <mergeCell ref="B1:AI1"/>
    <mergeCell ref="B4:F4"/>
    <mergeCell ref="G4:AI4"/>
    <mergeCell ref="B5:F5"/>
    <mergeCell ref="G5:AI5"/>
    <mergeCell ref="B6:F6"/>
    <mergeCell ref="G6:AI6"/>
    <mergeCell ref="B7:F7"/>
    <mergeCell ref="G7:AI7"/>
    <mergeCell ref="B8:F8"/>
    <mergeCell ref="G8:I8"/>
    <mergeCell ref="K8:M8"/>
    <mergeCell ref="N8:O8"/>
    <mergeCell ref="P8:AG8"/>
    <mergeCell ref="AH8:AI8"/>
    <mergeCell ref="B19:E19"/>
    <mergeCell ref="F19:R19"/>
    <mergeCell ref="S19:V19"/>
    <mergeCell ref="W19:AI19"/>
    <mergeCell ref="B12:E12"/>
    <mergeCell ref="F12:R12"/>
    <mergeCell ref="S12:V12"/>
    <mergeCell ref="W12:AI12"/>
    <mergeCell ref="B13:F13"/>
    <mergeCell ref="G13:AI13"/>
    <mergeCell ref="B14:F14"/>
    <mergeCell ref="G14:AI14"/>
    <mergeCell ref="B15:F15"/>
    <mergeCell ref="G15:I15"/>
    <mergeCell ref="K15:M15"/>
    <mergeCell ref="N15:O15"/>
    <mergeCell ref="J17:AI17"/>
    <mergeCell ref="B18:E18"/>
    <mergeCell ref="F18:R18"/>
    <mergeCell ref="S18:V18"/>
    <mergeCell ref="W18:AI18"/>
    <mergeCell ref="C28:AA29"/>
    <mergeCell ref="AB20:AE20"/>
    <mergeCell ref="AF20:AI20"/>
    <mergeCell ref="H21:I22"/>
    <mergeCell ref="K21:N22"/>
    <mergeCell ref="O21:R22"/>
    <mergeCell ref="S21:V22"/>
    <mergeCell ref="X21:AA22"/>
    <mergeCell ref="AB21:AE22"/>
    <mergeCell ref="AF21:AI22"/>
    <mergeCell ref="AB23:AE24"/>
    <mergeCell ref="AF23:AI24"/>
    <mergeCell ref="B26:O26"/>
    <mergeCell ref="P26:T26"/>
    <mergeCell ref="AG26:AH26"/>
  </mergeCells>
  <phoneticPr fontId="1"/>
  <dataValidations xWindow="395" yWindow="619" count="6">
    <dataValidation imeMode="fullKatakana" allowBlank="1" showInputMessage="1" showErrorMessage="1" promptTitle="フリガナ" prompt="全角カタカナで入力します。" sqref="G13:R13 GB13:GM13 PX13:QI13 ZT13:AAE13 AJP13:AKA13 ATL13:ATW13 BDH13:BDS13 BND13:BNO13 BWZ13:BXK13 CGV13:CHG13 CQR13:CRC13 DAN13:DAY13 DKJ13:DKU13 DUF13:DUQ13 EEB13:EEM13 ENX13:EOI13 EXT13:EYE13 FHP13:FIA13 FRL13:FRW13 GBH13:GBS13 GLD13:GLO13 GUZ13:GVK13 HEV13:HFG13 HOR13:HPC13 HYN13:HYY13 IIJ13:IIU13 ISF13:ISQ13 JCB13:JCM13 JLX13:JMI13 JVT13:JWE13 KFP13:KGA13 KPL13:KPW13 KZH13:KZS13 LJD13:LJO13 LSZ13:LTK13 MCV13:MDG13 MMR13:MNC13 MWN13:MWY13 NGJ13:NGU13 NQF13:NQQ13 OAB13:OAM13 OJX13:OKI13 OTT13:OUE13 PDP13:PEA13 PNL13:PNW13 PXH13:PXS13 QHD13:QHO13 QQZ13:QRK13 RAV13:RBG13 RKR13:RLC13 RUN13:RUY13 SEJ13:SEU13 SOF13:SOQ13 SYB13:SYM13 THX13:TII13 TRT13:TSE13 UBP13:UCA13 ULL13:ULW13 UVH13:UVS13 VFD13:VFO13 VOZ13:VPK13 VYV13:VZG13 WIR13:WJC13 WSN13:WSY13 G65549:R65549 GB65549:GM65549 PX65549:QI65549 ZT65549:AAE65549 AJP65549:AKA65549 ATL65549:ATW65549 BDH65549:BDS65549 BND65549:BNO65549 BWZ65549:BXK65549 CGV65549:CHG65549 CQR65549:CRC65549 DAN65549:DAY65549 DKJ65549:DKU65549 DUF65549:DUQ65549 EEB65549:EEM65549 ENX65549:EOI65549 EXT65549:EYE65549 FHP65549:FIA65549 FRL65549:FRW65549 GBH65549:GBS65549 GLD65549:GLO65549 GUZ65549:GVK65549 HEV65549:HFG65549 HOR65549:HPC65549 HYN65549:HYY65549 IIJ65549:IIU65549 ISF65549:ISQ65549 JCB65549:JCM65549 JLX65549:JMI65549 JVT65549:JWE65549 KFP65549:KGA65549 KPL65549:KPW65549 KZH65549:KZS65549 LJD65549:LJO65549 LSZ65549:LTK65549 MCV65549:MDG65549 MMR65549:MNC65549 MWN65549:MWY65549 NGJ65549:NGU65549 NQF65549:NQQ65549 OAB65549:OAM65549 OJX65549:OKI65549 OTT65549:OUE65549 PDP65549:PEA65549 PNL65549:PNW65549 PXH65549:PXS65549 QHD65549:QHO65549 QQZ65549:QRK65549 RAV65549:RBG65549 RKR65549:RLC65549 RUN65549:RUY65549 SEJ65549:SEU65549 SOF65549:SOQ65549 SYB65549:SYM65549 THX65549:TII65549 TRT65549:TSE65549 UBP65549:UCA65549 ULL65549:ULW65549 UVH65549:UVS65549 VFD65549:VFO65549 VOZ65549:VPK65549 VYV65549:VZG65549 WIR65549:WJC65549 WSN65549:WSY65549 G131085:R131085 GB131085:GM131085 PX131085:QI131085 ZT131085:AAE131085 AJP131085:AKA131085 ATL131085:ATW131085 BDH131085:BDS131085 BND131085:BNO131085 BWZ131085:BXK131085 CGV131085:CHG131085 CQR131085:CRC131085 DAN131085:DAY131085 DKJ131085:DKU131085 DUF131085:DUQ131085 EEB131085:EEM131085 ENX131085:EOI131085 EXT131085:EYE131085 FHP131085:FIA131085 FRL131085:FRW131085 GBH131085:GBS131085 GLD131085:GLO131085 GUZ131085:GVK131085 HEV131085:HFG131085 HOR131085:HPC131085 HYN131085:HYY131085 IIJ131085:IIU131085 ISF131085:ISQ131085 JCB131085:JCM131085 JLX131085:JMI131085 JVT131085:JWE131085 KFP131085:KGA131085 KPL131085:KPW131085 KZH131085:KZS131085 LJD131085:LJO131085 LSZ131085:LTK131085 MCV131085:MDG131085 MMR131085:MNC131085 MWN131085:MWY131085 NGJ131085:NGU131085 NQF131085:NQQ131085 OAB131085:OAM131085 OJX131085:OKI131085 OTT131085:OUE131085 PDP131085:PEA131085 PNL131085:PNW131085 PXH131085:PXS131085 QHD131085:QHO131085 QQZ131085:QRK131085 RAV131085:RBG131085 RKR131085:RLC131085 RUN131085:RUY131085 SEJ131085:SEU131085 SOF131085:SOQ131085 SYB131085:SYM131085 THX131085:TII131085 TRT131085:TSE131085 UBP131085:UCA131085 ULL131085:ULW131085 UVH131085:UVS131085 VFD131085:VFO131085 VOZ131085:VPK131085 VYV131085:VZG131085 WIR131085:WJC131085 WSN131085:WSY131085 G196621:R196621 GB196621:GM196621 PX196621:QI196621 ZT196621:AAE196621 AJP196621:AKA196621 ATL196621:ATW196621 BDH196621:BDS196621 BND196621:BNO196621 BWZ196621:BXK196621 CGV196621:CHG196621 CQR196621:CRC196621 DAN196621:DAY196621 DKJ196621:DKU196621 DUF196621:DUQ196621 EEB196621:EEM196621 ENX196621:EOI196621 EXT196621:EYE196621 FHP196621:FIA196621 FRL196621:FRW196621 GBH196621:GBS196621 GLD196621:GLO196621 GUZ196621:GVK196621 HEV196621:HFG196621 HOR196621:HPC196621 HYN196621:HYY196621 IIJ196621:IIU196621 ISF196621:ISQ196621 JCB196621:JCM196621 JLX196621:JMI196621 JVT196621:JWE196621 KFP196621:KGA196621 KPL196621:KPW196621 KZH196621:KZS196621 LJD196621:LJO196621 LSZ196621:LTK196621 MCV196621:MDG196621 MMR196621:MNC196621 MWN196621:MWY196621 NGJ196621:NGU196621 NQF196621:NQQ196621 OAB196621:OAM196621 OJX196621:OKI196621 OTT196621:OUE196621 PDP196621:PEA196621 PNL196621:PNW196621 PXH196621:PXS196621 QHD196621:QHO196621 QQZ196621:QRK196621 RAV196621:RBG196621 RKR196621:RLC196621 RUN196621:RUY196621 SEJ196621:SEU196621 SOF196621:SOQ196621 SYB196621:SYM196621 THX196621:TII196621 TRT196621:TSE196621 UBP196621:UCA196621 ULL196621:ULW196621 UVH196621:UVS196621 VFD196621:VFO196621 VOZ196621:VPK196621 VYV196621:VZG196621 WIR196621:WJC196621 WSN196621:WSY196621 G262157:R262157 GB262157:GM262157 PX262157:QI262157 ZT262157:AAE262157 AJP262157:AKA262157 ATL262157:ATW262157 BDH262157:BDS262157 BND262157:BNO262157 BWZ262157:BXK262157 CGV262157:CHG262157 CQR262157:CRC262157 DAN262157:DAY262157 DKJ262157:DKU262157 DUF262157:DUQ262157 EEB262157:EEM262157 ENX262157:EOI262157 EXT262157:EYE262157 FHP262157:FIA262157 FRL262157:FRW262157 GBH262157:GBS262157 GLD262157:GLO262157 GUZ262157:GVK262157 HEV262157:HFG262157 HOR262157:HPC262157 HYN262157:HYY262157 IIJ262157:IIU262157 ISF262157:ISQ262157 JCB262157:JCM262157 JLX262157:JMI262157 JVT262157:JWE262157 KFP262157:KGA262157 KPL262157:KPW262157 KZH262157:KZS262157 LJD262157:LJO262157 LSZ262157:LTK262157 MCV262157:MDG262157 MMR262157:MNC262157 MWN262157:MWY262157 NGJ262157:NGU262157 NQF262157:NQQ262157 OAB262157:OAM262157 OJX262157:OKI262157 OTT262157:OUE262157 PDP262157:PEA262157 PNL262157:PNW262157 PXH262157:PXS262157 QHD262157:QHO262157 QQZ262157:QRK262157 RAV262157:RBG262157 RKR262157:RLC262157 RUN262157:RUY262157 SEJ262157:SEU262157 SOF262157:SOQ262157 SYB262157:SYM262157 THX262157:TII262157 TRT262157:TSE262157 UBP262157:UCA262157 ULL262157:ULW262157 UVH262157:UVS262157 VFD262157:VFO262157 VOZ262157:VPK262157 VYV262157:VZG262157 WIR262157:WJC262157 WSN262157:WSY262157 G327693:R327693 GB327693:GM327693 PX327693:QI327693 ZT327693:AAE327693 AJP327693:AKA327693 ATL327693:ATW327693 BDH327693:BDS327693 BND327693:BNO327693 BWZ327693:BXK327693 CGV327693:CHG327693 CQR327693:CRC327693 DAN327693:DAY327693 DKJ327693:DKU327693 DUF327693:DUQ327693 EEB327693:EEM327693 ENX327693:EOI327693 EXT327693:EYE327693 FHP327693:FIA327693 FRL327693:FRW327693 GBH327693:GBS327693 GLD327693:GLO327693 GUZ327693:GVK327693 HEV327693:HFG327693 HOR327693:HPC327693 HYN327693:HYY327693 IIJ327693:IIU327693 ISF327693:ISQ327693 JCB327693:JCM327693 JLX327693:JMI327693 JVT327693:JWE327693 KFP327693:KGA327693 KPL327693:KPW327693 KZH327693:KZS327693 LJD327693:LJO327693 LSZ327693:LTK327693 MCV327693:MDG327693 MMR327693:MNC327693 MWN327693:MWY327693 NGJ327693:NGU327693 NQF327693:NQQ327693 OAB327693:OAM327693 OJX327693:OKI327693 OTT327693:OUE327693 PDP327693:PEA327693 PNL327693:PNW327693 PXH327693:PXS327693 QHD327693:QHO327693 QQZ327693:QRK327693 RAV327693:RBG327693 RKR327693:RLC327693 RUN327693:RUY327693 SEJ327693:SEU327693 SOF327693:SOQ327693 SYB327693:SYM327693 THX327693:TII327693 TRT327693:TSE327693 UBP327693:UCA327693 ULL327693:ULW327693 UVH327693:UVS327693 VFD327693:VFO327693 VOZ327693:VPK327693 VYV327693:VZG327693 WIR327693:WJC327693 WSN327693:WSY327693 G393229:R393229 GB393229:GM393229 PX393229:QI393229 ZT393229:AAE393229 AJP393229:AKA393229 ATL393229:ATW393229 BDH393229:BDS393229 BND393229:BNO393229 BWZ393229:BXK393229 CGV393229:CHG393229 CQR393229:CRC393229 DAN393229:DAY393229 DKJ393229:DKU393229 DUF393229:DUQ393229 EEB393229:EEM393229 ENX393229:EOI393229 EXT393229:EYE393229 FHP393229:FIA393229 FRL393229:FRW393229 GBH393229:GBS393229 GLD393229:GLO393229 GUZ393229:GVK393229 HEV393229:HFG393229 HOR393229:HPC393229 HYN393229:HYY393229 IIJ393229:IIU393229 ISF393229:ISQ393229 JCB393229:JCM393229 JLX393229:JMI393229 JVT393229:JWE393229 KFP393229:KGA393229 KPL393229:KPW393229 KZH393229:KZS393229 LJD393229:LJO393229 LSZ393229:LTK393229 MCV393229:MDG393229 MMR393229:MNC393229 MWN393229:MWY393229 NGJ393229:NGU393229 NQF393229:NQQ393229 OAB393229:OAM393229 OJX393229:OKI393229 OTT393229:OUE393229 PDP393229:PEA393229 PNL393229:PNW393229 PXH393229:PXS393229 QHD393229:QHO393229 QQZ393229:QRK393229 RAV393229:RBG393229 RKR393229:RLC393229 RUN393229:RUY393229 SEJ393229:SEU393229 SOF393229:SOQ393229 SYB393229:SYM393229 THX393229:TII393229 TRT393229:TSE393229 UBP393229:UCA393229 ULL393229:ULW393229 UVH393229:UVS393229 VFD393229:VFO393229 VOZ393229:VPK393229 VYV393229:VZG393229 WIR393229:WJC393229 WSN393229:WSY393229 G458765:R458765 GB458765:GM458765 PX458765:QI458765 ZT458765:AAE458765 AJP458765:AKA458765 ATL458765:ATW458765 BDH458765:BDS458765 BND458765:BNO458765 BWZ458765:BXK458765 CGV458765:CHG458765 CQR458765:CRC458765 DAN458765:DAY458765 DKJ458765:DKU458765 DUF458765:DUQ458765 EEB458765:EEM458765 ENX458765:EOI458765 EXT458765:EYE458765 FHP458765:FIA458765 FRL458765:FRW458765 GBH458765:GBS458765 GLD458765:GLO458765 GUZ458765:GVK458765 HEV458765:HFG458765 HOR458765:HPC458765 HYN458765:HYY458765 IIJ458765:IIU458765 ISF458765:ISQ458765 JCB458765:JCM458765 JLX458765:JMI458765 JVT458765:JWE458765 KFP458765:KGA458765 KPL458765:KPW458765 KZH458765:KZS458765 LJD458765:LJO458765 LSZ458765:LTK458765 MCV458765:MDG458765 MMR458765:MNC458765 MWN458765:MWY458765 NGJ458765:NGU458765 NQF458765:NQQ458765 OAB458765:OAM458765 OJX458765:OKI458765 OTT458765:OUE458765 PDP458765:PEA458765 PNL458765:PNW458765 PXH458765:PXS458765 QHD458765:QHO458765 QQZ458765:QRK458765 RAV458765:RBG458765 RKR458765:RLC458765 RUN458765:RUY458765 SEJ458765:SEU458765 SOF458765:SOQ458765 SYB458765:SYM458765 THX458765:TII458765 TRT458765:TSE458765 UBP458765:UCA458765 ULL458765:ULW458765 UVH458765:UVS458765 VFD458765:VFO458765 VOZ458765:VPK458765 VYV458765:VZG458765 WIR458765:WJC458765 WSN458765:WSY458765 G524301:R524301 GB524301:GM524301 PX524301:QI524301 ZT524301:AAE524301 AJP524301:AKA524301 ATL524301:ATW524301 BDH524301:BDS524301 BND524301:BNO524301 BWZ524301:BXK524301 CGV524301:CHG524301 CQR524301:CRC524301 DAN524301:DAY524301 DKJ524301:DKU524301 DUF524301:DUQ524301 EEB524301:EEM524301 ENX524301:EOI524301 EXT524301:EYE524301 FHP524301:FIA524301 FRL524301:FRW524301 GBH524301:GBS524301 GLD524301:GLO524301 GUZ524301:GVK524301 HEV524301:HFG524301 HOR524301:HPC524301 HYN524301:HYY524301 IIJ524301:IIU524301 ISF524301:ISQ524301 JCB524301:JCM524301 JLX524301:JMI524301 JVT524301:JWE524301 KFP524301:KGA524301 KPL524301:KPW524301 KZH524301:KZS524301 LJD524301:LJO524301 LSZ524301:LTK524301 MCV524301:MDG524301 MMR524301:MNC524301 MWN524301:MWY524301 NGJ524301:NGU524301 NQF524301:NQQ524301 OAB524301:OAM524301 OJX524301:OKI524301 OTT524301:OUE524301 PDP524301:PEA524301 PNL524301:PNW524301 PXH524301:PXS524301 QHD524301:QHO524301 QQZ524301:QRK524301 RAV524301:RBG524301 RKR524301:RLC524301 RUN524301:RUY524301 SEJ524301:SEU524301 SOF524301:SOQ524301 SYB524301:SYM524301 THX524301:TII524301 TRT524301:TSE524301 UBP524301:UCA524301 ULL524301:ULW524301 UVH524301:UVS524301 VFD524301:VFO524301 VOZ524301:VPK524301 VYV524301:VZG524301 WIR524301:WJC524301 WSN524301:WSY524301 G589837:R589837 GB589837:GM589837 PX589837:QI589837 ZT589837:AAE589837 AJP589837:AKA589837 ATL589837:ATW589837 BDH589837:BDS589837 BND589837:BNO589837 BWZ589837:BXK589837 CGV589837:CHG589837 CQR589837:CRC589837 DAN589837:DAY589837 DKJ589837:DKU589837 DUF589837:DUQ589837 EEB589837:EEM589837 ENX589837:EOI589837 EXT589837:EYE589837 FHP589837:FIA589837 FRL589837:FRW589837 GBH589837:GBS589837 GLD589837:GLO589837 GUZ589837:GVK589837 HEV589837:HFG589837 HOR589837:HPC589837 HYN589837:HYY589837 IIJ589837:IIU589837 ISF589837:ISQ589837 JCB589837:JCM589837 JLX589837:JMI589837 JVT589837:JWE589837 KFP589837:KGA589837 KPL589837:KPW589837 KZH589837:KZS589837 LJD589837:LJO589837 LSZ589837:LTK589837 MCV589837:MDG589837 MMR589837:MNC589837 MWN589837:MWY589837 NGJ589837:NGU589837 NQF589837:NQQ589837 OAB589837:OAM589837 OJX589837:OKI589837 OTT589837:OUE589837 PDP589837:PEA589837 PNL589837:PNW589837 PXH589837:PXS589837 QHD589837:QHO589837 QQZ589837:QRK589837 RAV589837:RBG589837 RKR589837:RLC589837 RUN589837:RUY589837 SEJ589837:SEU589837 SOF589837:SOQ589837 SYB589837:SYM589837 THX589837:TII589837 TRT589837:TSE589837 UBP589837:UCA589837 ULL589837:ULW589837 UVH589837:UVS589837 VFD589837:VFO589837 VOZ589837:VPK589837 VYV589837:VZG589837 WIR589837:WJC589837 WSN589837:WSY589837 G655373:R655373 GB655373:GM655373 PX655373:QI655373 ZT655373:AAE655373 AJP655373:AKA655373 ATL655373:ATW655373 BDH655373:BDS655373 BND655373:BNO655373 BWZ655373:BXK655373 CGV655373:CHG655373 CQR655373:CRC655373 DAN655373:DAY655373 DKJ655373:DKU655373 DUF655373:DUQ655373 EEB655373:EEM655373 ENX655373:EOI655373 EXT655373:EYE655373 FHP655373:FIA655373 FRL655373:FRW655373 GBH655373:GBS655373 GLD655373:GLO655373 GUZ655373:GVK655373 HEV655373:HFG655373 HOR655373:HPC655373 HYN655373:HYY655373 IIJ655373:IIU655373 ISF655373:ISQ655373 JCB655373:JCM655373 JLX655373:JMI655373 JVT655373:JWE655373 KFP655373:KGA655373 KPL655373:KPW655373 KZH655373:KZS655373 LJD655373:LJO655373 LSZ655373:LTK655373 MCV655373:MDG655373 MMR655373:MNC655373 MWN655373:MWY655373 NGJ655373:NGU655373 NQF655373:NQQ655373 OAB655373:OAM655373 OJX655373:OKI655373 OTT655373:OUE655373 PDP655373:PEA655373 PNL655373:PNW655373 PXH655373:PXS655373 QHD655373:QHO655373 QQZ655373:QRK655373 RAV655373:RBG655373 RKR655373:RLC655373 RUN655373:RUY655373 SEJ655373:SEU655373 SOF655373:SOQ655373 SYB655373:SYM655373 THX655373:TII655373 TRT655373:TSE655373 UBP655373:UCA655373 ULL655373:ULW655373 UVH655373:UVS655373 VFD655373:VFO655373 VOZ655373:VPK655373 VYV655373:VZG655373 WIR655373:WJC655373 WSN655373:WSY655373 G720909:R720909 GB720909:GM720909 PX720909:QI720909 ZT720909:AAE720909 AJP720909:AKA720909 ATL720909:ATW720909 BDH720909:BDS720909 BND720909:BNO720909 BWZ720909:BXK720909 CGV720909:CHG720909 CQR720909:CRC720909 DAN720909:DAY720909 DKJ720909:DKU720909 DUF720909:DUQ720909 EEB720909:EEM720909 ENX720909:EOI720909 EXT720909:EYE720909 FHP720909:FIA720909 FRL720909:FRW720909 GBH720909:GBS720909 GLD720909:GLO720909 GUZ720909:GVK720909 HEV720909:HFG720909 HOR720909:HPC720909 HYN720909:HYY720909 IIJ720909:IIU720909 ISF720909:ISQ720909 JCB720909:JCM720909 JLX720909:JMI720909 JVT720909:JWE720909 KFP720909:KGA720909 KPL720909:KPW720909 KZH720909:KZS720909 LJD720909:LJO720909 LSZ720909:LTK720909 MCV720909:MDG720909 MMR720909:MNC720909 MWN720909:MWY720909 NGJ720909:NGU720909 NQF720909:NQQ720909 OAB720909:OAM720909 OJX720909:OKI720909 OTT720909:OUE720909 PDP720909:PEA720909 PNL720909:PNW720909 PXH720909:PXS720909 QHD720909:QHO720909 QQZ720909:QRK720909 RAV720909:RBG720909 RKR720909:RLC720909 RUN720909:RUY720909 SEJ720909:SEU720909 SOF720909:SOQ720909 SYB720909:SYM720909 THX720909:TII720909 TRT720909:TSE720909 UBP720909:UCA720909 ULL720909:ULW720909 UVH720909:UVS720909 VFD720909:VFO720909 VOZ720909:VPK720909 VYV720909:VZG720909 WIR720909:WJC720909 WSN720909:WSY720909 G786445:R786445 GB786445:GM786445 PX786445:QI786445 ZT786445:AAE786445 AJP786445:AKA786445 ATL786445:ATW786445 BDH786445:BDS786445 BND786445:BNO786445 BWZ786445:BXK786445 CGV786445:CHG786445 CQR786445:CRC786445 DAN786445:DAY786445 DKJ786445:DKU786445 DUF786445:DUQ786445 EEB786445:EEM786445 ENX786445:EOI786445 EXT786445:EYE786445 FHP786445:FIA786445 FRL786445:FRW786445 GBH786445:GBS786445 GLD786445:GLO786445 GUZ786445:GVK786445 HEV786445:HFG786445 HOR786445:HPC786445 HYN786445:HYY786445 IIJ786445:IIU786445 ISF786445:ISQ786445 JCB786445:JCM786445 JLX786445:JMI786445 JVT786445:JWE786445 KFP786445:KGA786445 KPL786445:KPW786445 KZH786445:KZS786445 LJD786445:LJO786445 LSZ786445:LTK786445 MCV786445:MDG786445 MMR786445:MNC786445 MWN786445:MWY786445 NGJ786445:NGU786445 NQF786445:NQQ786445 OAB786445:OAM786445 OJX786445:OKI786445 OTT786445:OUE786445 PDP786445:PEA786445 PNL786445:PNW786445 PXH786445:PXS786445 QHD786445:QHO786445 QQZ786445:QRK786445 RAV786445:RBG786445 RKR786445:RLC786445 RUN786445:RUY786445 SEJ786445:SEU786445 SOF786445:SOQ786445 SYB786445:SYM786445 THX786445:TII786445 TRT786445:TSE786445 UBP786445:UCA786445 ULL786445:ULW786445 UVH786445:UVS786445 VFD786445:VFO786445 VOZ786445:VPK786445 VYV786445:VZG786445 WIR786445:WJC786445 WSN786445:WSY786445 G851981:R851981 GB851981:GM851981 PX851981:QI851981 ZT851981:AAE851981 AJP851981:AKA851981 ATL851981:ATW851981 BDH851981:BDS851981 BND851981:BNO851981 BWZ851981:BXK851981 CGV851981:CHG851981 CQR851981:CRC851981 DAN851981:DAY851981 DKJ851981:DKU851981 DUF851981:DUQ851981 EEB851981:EEM851981 ENX851981:EOI851981 EXT851981:EYE851981 FHP851981:FIA851981 FRL851981:FRW851981 GBH851981:GBS851981 GLD851981:GLO851981 GUZ851981:GVK851981 HEV851981:HFG851981 HOR851981:HPC851981 HYN851981:HYY851981 IIJ851981:IIU851981 ISF851981:ISQ851981 JCB851981:JCM851981 JLX851981:JMI851981 JVT851981:JWE851981 KFP851981:KGA851981 KPL851981:KPW851981 KZH851981:KZS851981 LJD851981:LJO851981 LSZ851981:LTK851981 MCV851981:MDG851981 MMR851981:MNC851981 MWN851981:MWY851981 NGJ851981:NGU851981 NQF851981:NQQ851981 OAB851981:OAM851981 OJX851981:OKI851981 OTT851981:OUE851981 PDP851981:PEA851981 PNL851981:PNW851981 PXH851981:PXS851981 QHD851981:QHO851981 QQZ851981:QRK851981 RAV851981:RBG851981 RKR851981:RLC851981 RUN851981:RUY851981 SEJ851981:SEU851981 SOF851981:SOQ851981 SYB851981:SYM851981 THX851981:TII851981 TRT851981:TSE851981 UBP851981:UCA851981 ULL851981:ULW851981 UVH851981:UVS851981 VFD851981:VFO851981 VOZ851981:VPK851981 VYV851981:VZG851981 WIR851981:WJC851981 WSN851981:WSY851981 G917517:R917517 GB917517:GM917517 PX917517:QI917517 ZT917517:AAE917517 AJP917517:AKA917517 ATL917517:ATW917517 BDH917517:BDS917517 BND917517:BNO917517 BWZ917517:BXK917517 CGV917517:CHG917517 CQR917517:CRC917517 DAN917517:DAY917517 DKJ917517:DKU917517 DUF917517:DUQ917517 EEB917517:EEM917517 ENX917517:EOI917517 EXT917517:EYE917517 FHP917517:FIA917517 FRL917517:FRW917517 GBH917517:GBS917517 GLD917517:GLO917517 GUZ917517:GVK917517 HEV917517:HFG917517 HOR917517:HPC917517 HYN917517:HYY917517 IIJ917517:IIU917517 ISF917517:ISQ917517 JCB917517:JCM917517 JLX917517:JMI917517 JVT917517:JWE917517 KFP917517:KGA917517 KPL917517:KPW917517 KZH917517:KZS917517 LJD917517:LJO917517 LSZ917517:LTK917517 MCV917517:MDG917517 MMR917517:MNC917517 MWN917517:MWY917517 NGJ917517:NGU917517 NQF917517:NQQ917517 OAB917517:OAM917517 OJX917517:OKI917517 OTT917517:OUE917517 PDP917517:PEA917517 PNL917517:PNW917517 PXH917517:PXS917517 QHD917517:QHO917517 QQZ917517:QRK917517 RAV917517:RBG917517 RKR917517:RLC917517 RUN917517:RUY917517 SEJ917517:SEU917517 SOF917517:SOQ917517 SYB917517:SYM917517 THX917517:TII917517 TRT917517:TSE917517 UBP917517:UCA917517 ULL917517:ULW917517 UVH917517:UVS917517 VFD917517:VFO917517 VOZ917517:VPK917517 VYV917517:VZG917517 WIR917517:WJC917517 WSN917517:WSY917517 G983053:R983053 GB983053:GM983053 PX983053:QI983053 ZT983053:AAE983053 AJP983053:AKA983053 ATL983053:ATW983053 BDH983053:BDS983053 BND983053:BNO983053 BWZ983053:BXK983053 CGV983053:CHG983053 CQR983053:CRC983053 DAN983053:DAY983053 DKJ983053:DKU983053 DUF983053:DUQ983053 EEB983053:EEM983053 ENX983053:EOI983053 EXT983053:EYE983053 FHP983053:FIA983053 FRL983053:FRW983053 GBH983053:GBS983053 GLD983053:GLO983053 GUZ983053:GVK983053 HEV983053:HFG983053 HOR983053:HPC983053 HYN983053:HYY983053 IIJ983053:IIU983053 ISF983053:ISQ983053 JCB983053:JCM983053 JLX983053:JMI983053 JVT983053:JWE983053 KFP983053:KGA983053 KPL983053:KPW983053 KZH983053:KZS983053 LJD983053:LJO983053 LSZ983053:LTK983053 MCV983053:MDG983053 MMR983053:MNC983053 MWN983053:MWY983053 NGJ983053:NGU983053 NQF983053:NQQ983053 OAB983053:OAM983053 OJX983053:OKI983053 OTT983053:OUE983053 PDP983053:PEA983053 PNL983053:PNW983053 PXH983053:PXS983053 QHD983053:QHO983053 QQZ983053:QRK983053 RAV983053:RBG983053 RKR983053:RLC983053 RUN983053:RUY983053 SEJ983053:SEU983053 SOF983053:SOQ983053 SYB983053:SYM983053 THX983053:TII983053 TRT983053:TSE983053 UBP983053:UCA983053 ULL983053:ULW983053 UVH983053:UVS983053 VFD983053:VFO983053 VOZ983053:VPK983053 VYV983053:VZG983053 WIR983053:WJC983053 WSN983053:WSY983053 G6:R6 GB6:GM6 PX6:QI6 ZT6:AAE6 AJP6:AKA6 ATL6:ATW6 BDH6:BDS6 BND6:BNO6 BWZ6:BXK6 CGV6:CHG6 CQR6:CRC6 DAN6:DAY6 DKJ6:DKU6 DUF6:DUQ6 EEB6:EEM6 ENX6:EOI6 EXT6:EYE6 FHP6:FIA6 FRL6:FRW6 GBH6:GBS6 GLD6:GLO6 GUZ6:GVK6 HEV6:HFG6 HOR6:HPC6 HYN6:HYY6 IIJ6:IIU6 ISF6:ISQ6 JCB6:JCM6 JLX6:JMI6 JVT6:JWE6 KFP6:KGA6 KPL6:KPW6 KZH6:KZS6 LJD6:LJO6 LSZ6:LTK6 MCV6:MDG6 MMR6:MNC6 MWN6:MWY6 NGJ6:NGU6 NQF6:NQQ6 OAB6:OAM6 OJX6:OKI6 OTT6:OUE6 PDP6:PEA6 PNL6:PNW6 PXH6:PXS6 QHD6:QHO6 QQZ6:QRK6 RAV6:RBG6 RKR6:RLC6 RUN6:RUY6 SEJ6:SEU6 SOF6:SOQ6 SYB6:SYM6 THX6:TII6 TRT6:TSE6 UBP6:UCA6 ULL6:ULW6 UVH6:UVS6 VFD6:VFO6 VOZ6:VPK6 VYV6:VZG6 WIR6:WJC6 WSN6:WSY6 G65542:R65542 GB65542:GM65542 PX65542:QI65542 ZT65542:AAE65542 AJP65542:AKA65542 ATL65542:ATW65542 BDH65542:BDS65542 BND65542:BNO65542 BWZ65542:BXK65542 CGV65542:CHG65542 CQR65542:CRC65542 DAN65542:DAY65542 DKJ65542:DKU65542 DUF65542:DUQ65542 EEB65542:EEM65542 ENX65542:EOI65542 EXT65542:EYE65542 FHP65542:FIA65542 FRL65542:FRW65542 GBH65542:GBS65542 GLD65542:GLO65542 GUZ65542:GVK65542 HEV65542:HFG65542 HOR65542:HPC65542 HYN65542:HYY65542 IIJ65542:IIU65542 ISF65542:ISQ65542 JCB65542:JCM65542 JLX65542:JMI65542 JVT65542:JWE65542 KFP65542:KGA65542 KPL65542:KPW65542 KZH65542:KZS65542 LJD65542:LJO65542 LSZ65542:LTK65542 MCV65542:MDG65542 MMR65542:MNC65542 MWN65542:MWY65542 NGJ65542:NGU65542 NQF65542:NQQ65542 OAB65542:OAM65542 OJX65542:OKI65542 OTT65542:OUE65542 PDP65542:PEA65542 PNL65542:PNW65542 PXH65542:PXS65542 QHD65542:QHO65542 QQZ65542:QRK65542 RAV65542:RBG65542 RKR65542:RLC65542 RUN65542:RUY65542 SEJ65542:SEU65542 SOF65542:SOQ65542 SYB65542:SYM65542 THX65542:TII65542 TRT65542:TSE65542 UBP65542:UCA65542 ULL65542:ULW65542 UVH65542:UVS65542 VFD65542:VFO65542 VOZ65542:VPK65542 VYV65542:VZG65542 WIR65542:WJC65542 WSN65542:WSY65542 G131078:R131078 GB131078:GM131078 PX131078:QI131078 ZT131078:AAE131078 AJP131078:AKA131078 ATL131078:ATW131078 BDH131078:BDS131078 BND131078:BNO131078 BWZ131078:BXK131078 CGV131078:CHG131078 CQR131078:CRC131078 DAN131078:DAY131078 DKJ131078:DKU131078 DUF131078:DUQ131078 EEB131078:EEM131078 ENX131078:EOI131078 EXT131078:EYE131078 FHP131078:FIA131078 FRL131078:FRW131078 GBH131078:GBS131078 GLD131078:GLO131078 GUZ131078:GVK131078 HEV131078:HFG131078 HOR131078:HPC131078 HYN131078:HYY131078 IIJ131078:IIU131078 ISF131078:ISQ131078 JCB131078:JCM131078 JLX131078:JMI131078 JVT131078:JWE131078 KFP131078:KGA131078 KPL131078:KPW131078 KZH131078:KZS131078 LJD131078:LJO131078 LSZ131078:LTK131078 MCV131078:MDG131078 MMR131078:MNC131078 MWN131078:MWY131078 NGJ131078:NGU131078 NQF131078:NQQ131078 OAB131078:OAM131078 OJX131078:OKI131078 OTT131078:OUE131078 PDP131078:PEA131078 PNL131078:PNW131078 PXH131078:PXS131078 QHD131078:QHO131078 QQZ131078:QRK131078 RAV131078:RBG131078 RKR131078:RLC131078 RUN131078:RUY131078 SEJ131078:SEU131078 SOF131078:SOQ131078 SYB131078:SYM131078 THX131078:TII131078 TRT131078:TSE131078 UBP131078:UCA131078 ULL131078:ULW131078 UVH131078:UVS131078 VFD131078:VFO131078 VOZ131078:VPK131078 VYV131078:VZG131078 WIR131078:WJC131078 WSN131078:WSY131078 G196614:R196614 GB196614:GM196614 PX196614:QI196614 ZT196614:AAE196614 AJP196614:AKA196614 ATL196614:ATW196614 BDH196614:BDS196614 BND196614:BNO196614 BWZ196614:BXK196614 CGV196614:CHG196614 CQR196614:CRC196614 DAN196614:DAY196614 DKJ196614:DKU196614 DUF196614:DUQ196614 EEB196614:EEM196614 ENX196614:EOI196614 EXT196614:EYE196614 FHP196614:FIA196614 FRL196614:FRW196614 GBH196614:GBS196614 GLD196614:GLO196614 GUZ196614:GVK196614 HEV196614:HFG196614 HOR196614:HPC196614 HYN196614:HYY196614 IIJ196614:IIU196614 ISF196614:ISQ196614 JCB196614:JCM196614 JLX196614:JMI196614 JVT196614:JWE196614 KFP196614:KGA196614 KPL196614:KPW196614 KZH196614:KZS196614 LJD196614:LJO196614 LSZ196614:LTK196614 MCV196614:MDG196614 MMR196614:MNC196614 MWN196614:MWY196614 NGJ196614:NGU196614 NQF196614:NQQ196614 OAB196614:OAM196614 OJX196614:OKI196614 OTT196614:OUE196614 PDP196614:PEA196614 PNL196614:PNW196614 PXH196614:PXS196614 QHD196614:QHO196614 QQZ196614:QRK196614 RAV196614:RBG196614 RKR196614:RLC196614 RUN196614:RUY196614 SEJ196614:SEU196614 SOF196614:SOQ196614 SYB196614:SYM196614 THX196614:TII196614 TRT196614:TSE196614 UBP196614:UCA196614 ULL196614:ULW196614 UVH196614:UVS196614 VFD196614:VFO196614 VOZ196614:VPK196614 VYV196614:VZG196614 WIR196614:WJC196614 WSN196614:WSY196614 G262150:R262150 GB262150:GM262150 PX262150:QI262150 ZT262150:AAE262150 AJP262150:AKA262150 ATL262150:ATW262150 BDH262150:BDS262150 BND262150:BNO262150 BWZ262150:BXK262150 CGV262150:CHG262150 CQR262150:CRC262150 DAN262150:DAY262150 DKJ262150:DKU262150 DUF262150:DUQ262150 EEB262150:EEM262150 ENX262150:EOI262150 EXT262150:EYE262150 FHP262150:FIA262150 FRL262150:FRW262150 GBH262150:GBS262150 GLD262150:GLO262150 GUZ262150:GVK262150 HEV262150:HFG262150 HOR262150:HPC262150 HYN262150:HYY262150 IIJ262150:IIU262150 ISF262150:ISQ262150 JCB262150:JCM262150 JLX262150:JMI262150 JVT262150:JWE262150 KFP262150:KGA262150 KPL262150:KPW262150 KZH262150:KZS262150 LJD262150:LJO262150 LSZ262150:LTK262150 MCV262150:MDG262150 MMR262150:MNC262150 MWN262150:MWY262150 NGJ262150:NGU262150 NQF262150:NQQ262150 OAB262150:OAM262150 OJX262150:OKI262150 OTT262150:OUE262150 PDP262150:PEA262150 PNL262150:PNW262150 PXH262150:PXS262150 QHD262150:QHO262150 QQZ262150:QRK262150 RAV262150:RBG262150 RKR262150:RLC262150 RUN262150:RUY262150 SEJ262150:SEU262150 SOF262150:SOQ262150 SYB262150:SYM262150 THX262150:TII262150 TRT262150:TSE262150 UBP262150:UCA262150 ULL262150:ULW262150 UVH262150:UVS262150 VFD262150:VFO262150 VOZ262150:VPK262150 VYV262150:VZG262150 WIR262150:WJC262150 WSN262150:WSY262150 G327686:R327686 GB327686:GM327686 PX327686:QI327686 ZT327686:AAE327686 AJP327686:AKA327686 ATL327686:ATW327686 BDH327686:BDS327686 BND327686:BNO327686 BWZ327686:BXK327686 CGV327686:CHG327686 CQR327686:CRC327686 DAN327686:DAY327686 DKJ327686:DKU327686 DUF327686:DUQ327686 EEB327686:EEM327686 ENX327686:EOI327686 EXT327686:EYE327686 FHP327686:FIA327686 FRL327686:FRW327686 GBH327686:GBS327686 GLD327686:GLO327686 GUZ327686:GVK327686 HEV327686:HFG327686 HOR327686:HPC327686 HYN327686:HYY327686 IIJ327686:IIU327686 ISF327686:ISQ327686 JCB327686:JCM327686 JLX327686:JMI327686 JVT327686:JWE327686 KFP327686:KGA327686 KPL327686:KPW327686 KZH327686:KZS327686 LJD327686:LJO327686 LSZ327686:LTK327686 MCV327686:MDG327686 MMR327686:MNC327686 MWN327686:MWY327686 NGJ327686:NGU327686 NQF327686:NQQ327686 OAB327686:OAM327686 OJX327686:OKI327686 OTT327686:OUE327686 PDP327686:PEA327686 PNL327686:PNW327686 PXH327686:PXS327686 QHD327686:QHO327686 QQZ327686:QRK327686 RAV327686:RBG327686 RKR327686:RLC327686 RUN327686:RUY327686 SEJ327686:SEU327686 SOF327686:SOQ327686 SYB327686:SYM327686 THX327686:TII327686 TRT327686:TSE327686 UBP327686:UCA327686 ULL327686:ULW327686 UVH327686:UVS327686 VFD327686:VFO327686 VOZ327686:VPK327686 VYV327686:VZG327686 WIR327686:WJC327686 WSN327686:WSY327686 G393222:R393222 GB393222:GM393222 PX393222:QI393222 ZT393222:AAE393222 AJP393222:AKA393222 ATL393222:ATW393222 BDH393222:BDS393222 BND393222:BNO393222 BWZ393222:BXK393222 CGV393222:CHG393222 CQR393222:CRC393222 DAN393222:DAY393222 DKJ393222:DKU393222 DUF393222:DUQ393222 EEB393222:EEM393222 ENX393222:EOI393222 EXT393222:EYE393222 FHP393222:FIA393222 FRL393222:FRW393222 GBH393222:GBS393222 GLD393222:GLO393222 GUZ393222:GVK393222 HEV393222:HFG393222 HOR393222:HPC393222 HYN393222:HYY393222 IIJ393222:IIU393222 ISF393222:ISQ393222 JCB393222:JCM393222 JLX393222:JMI393222 JVT393222:JWE393222 KFP393222:KGA393222 KPL393222:KPW393222 KZH393222:KZS393222 LJD393222:LJO393222 LSZ393222:LTK393222 MCV393222:MDG393222 MMR393222:MNC393222 MWN393222:MWY393222 NGJ393222:NGU393222 NQF393222:NQQ393222 OAB393222:OAM393222 OJX393222:OKI393222 OTT393222:OUE393222 PDP393222:PEA393222 PNL393222:PNW393222 PXH393222:PXS393222 QHD393222:QHO393222 QQZ393222:QRK393222 RAV393222:RBG393222 RKR393222:RLC393222 RUN393222:RUY393222 SEJ393222:SEU393222 SOF393222:SOQ393222 SYB393222:SYM393222 THX393222:TII393222 TRT393222:TSE393222 UBP393222:UCA393222 ULL393222:ULW393222 UVH393222:UVS393222 VFD393222:VFO393222 VOZ393222:VPK393222 VYV393222:VZG393222 WIR393222:WJC393222 WSN393222:WSY393222 G458758:R458758 GB458758:GM458758 PX458758:QI458758 ZT458758:AAE458758 AJP458758:AKA458758 ATL458758:ATW458758 BDH458758:BDS458758 BND458758:BNO458758 BWZ458758:BXK458758 CGV458758:CHG458758 CQR458758:CRC458758 DAN458758:DAY458758 DKJ458758:DKU458758 DUF458758:DUQ458758 EEB458758:EEM458758 ENX458758:EOI458758 EXT458758:EYE458758 FHP458758:FIA458758 FRL458758:FRW458758 GBH458758:GBS458758 GLD458758:GLO458758 GUZ458758:GVK458758 HEV458758:HFG458758 HOR458758:HPC458758 HYN458758:HYY458758 IIJ458758:IIU458758 ISF458758:ISQ458758 JCB458758:JCM458758 JLX458758:JMI458758 JVT458758:JWE458758 KFP458758:KGA458758 KPL458758:KPW458758 KZH458758:KZS458758 LJD458758:LJO458758 LSZ458758:LTK458758 MCV458758:MDG458758 MMR458758:MNC458758 MWN458758:MWY458758 NGJ458758:NGU458758 NQF458758:NQQ458758 OAB458758:OAM458758 OJX458758:OKI458758 OTT458758:OUE458758 PDP458758:PEA458758 PNL458758:PNW458758 PXH458758:PXS458758 QHD458758:QHO458758 QQZ458758:QRK458758 RAV458758:RBG458758 RKR458758:RLC458758 RUN458758:RUY458758 SEJ458758:SEU458758 SOF458758:SOQ458758 SYB458758:SYM458758 THX458758:TII458758 TRT458758:TSE458758 UBP458758:UCA458758 ULL458758:ULW458758 UVH458758:UVS458758 VFD458758:VFO458758 VOZ458758:VPK458758 VYV458758:VZG458758 WIR458758:WJC458758 WSN458758:WSY458758 G524294:R524294 GB524294:GM524294 PX524294:QI524294 ZT524294:AAE524294 AJP524294:AKA524294 ATL524294:ATW524294 BDH524294:BDS524294 BND524294:BNO524294 BWZ524294:BXK524294 CGV524294:CHG524294 CQR524294:CRC524294 DAN524294:DAY524294 DKJ524294:DKU524294 DUF524294:DUQ524294 EEB524294:EEM524294 ENX524294:EOI524294 EXT524294:EYE524294 FHP524294:FIA524294 FRL524294:FRW524294 GBH524294:GBS524294 GLD524294:GLO524294 GUZ524294:GVK524294 HEV524294:HFG524294 HOR524294:HPC524294 HYN524294:HYY524294 IIJ524294:IIU524294 ISF524294:ISQ524294 JCB524294:JCM524294 JLX524294:JMI524294 JVT524294:JWE524294 KFP524294:KGA524294 KPL524294:KPW524294 KZH524294:KZS524294 LJD524294:LJO524294 LSZ524294:LTK524294 MCV524294:MDG524294 MMR524294:MNC524294 MWN524294:MWY524294 NGJ524294:NGU524294 NQF524294:NQQ524294 OAB524294:OAM524294 OJX524294:OKI524294 OTT524294:OUE524294 PDP524294:PEA524294 PNL524294:PNW524294 PXH524294:PXS524294 QHD524294:QHO524294 QQZ524294:QRK524294 RAV524294:RBG524294 RKR524294:RLC524294 RUN524294:RUY524294 SEJ524294:SEU524294 SOF524294:SOQ524294 SYB524294:SYM524294 THX524294:TII524294 TRT524294:TSE524294 UBP524294:UCA524294 ULL524294:ULW524294 UVH524294:UVS524294 VFD524294:VFO524294 VOZ524294:VPK524294 VYV524294:VZG524294 WIR524294:WJC524294 WSN524294:WSY524294 G589830:R589830 GB589830:GM589830 PX589830:QI589830 ZT589830:AAE589830 AJP589830:AKA589830 ATL589830:ATW589830 BDH589830:BDS589830 BND589830:BNO589830 BWZ589830:BXK589830 CGV589830:CHG589830 CQR589830:CRC589830 DAN589830:DAY589830 DKJ589830:DKU589830 DUF589830:DUQ589830 EEB589830:EEM589830 ENX589830:EOI589830 EXT589830:EYE589830 FHP589830:FIA589830 FRL589830:FRW589830 GBH589830:GBS589830 GLD589830:GLO589830 GUZ589830:GVK589830 HEV589830:HFG589830 HOR589830:HPC589830 HYN589830:HYY589830 IIJ589830:IIU589830 ISF589830:ISQ589830 JCB589830:JCM589830 JLX589830:JMI589830 JVT589830:JWE589830 KFP589830:KGA589830 KPL589830:KPW589830 KZH589830:KZS589830 LJD589830:LJO589830 LSZ589830:LTK589830 MCV589830:MDG589830 MMR589830:MNC589830 MWN589830:MWY589830 NGJ589830:NGU589830 NQF589830:NQQ589830 OAB589830:OAM589830 OJX589830:OKI589830 OTT589830:OUE589830 PDP589830:PEA589830 PNL589830:PNW589830 PXH589830:PXS589830 QHD589830:QHO589830 QQZ589830:QRK589830 RAV589830:RBG589830 RKR589830:RLC589830 RUN589830:RUY589830 SEJ589830:SEU589830 SOF589830:SOQ589830 SYB589830:SYM589830 THX589830:TII589830 TRT589830:TSE589830 UBP589830:UCA589830 ULL589830:ULW589830 UVH589830:UVS589830 VFD589830:VFO589830 VOZ589830:VPK589830 VYV589830:VZG589830 WIR589830:WJC589830 WSN589830:WSY589830 G655366:R655366 GB655366:GM655366 PX655366:QI655366 ZT655366:AAE655366 AJP655366:AKA655366 ATL655366:ATW655366 BDH655366:BDS655366 BND655366:BNO655366 BWZ655366:BXK655366 CGV655366:CHG655366 CQR655366:CRC655366 DAN655366:DAY655366 DKJ655366:DKU655366 DUF655366:DUQ655366 EEB655366:EEM655366 ENX655366:EOI655366 EXT655366:EYE655366 FHP655366:FIA655366 FRL655366:FRW655366 GBH655366:GBS655366 GLD655366:GLO655366 GUZ655366:GVK655366 HEV655366:HFG655366 HOR655366:HPC655366 HYN655366:HYY655366 IIJ655366:IIU655366 ISF655366:ISQ655366 JCB655366:JCM655366 JLX655366:JMI655366 JVT655366:JWE655366 KFP655366:KGA655366 KPL655366:KPW655366 KZH655366:KZS655366 LJD655366:LJO655366 LSZ655366:LTK655366 MCV655366:MDG655366 MMR655366:MNC655366 MWN655366:MWY655366 NGJ655366:NGU655366 NQF655366:NQQ655366 OAB655366:OAM655366 OJX655366:OKI655366 OTT655366:OUE655366 PDP655366:PEA655366 PNL655366:PNW655366 PXH655366:PXS655366 QHD655366:QHO655366 QQZ655366:QRK655366 RAV655366:RBG655366 RKR655366:RLC655366 RUN655366:RUY655366 SEJ655366:SEU655366 SOF655366:SOQ655366 SYB655366:SYM655366 THX655366:TII655366 TRT655366:TSE655366 UBP655366:UCA655366 ULL655366:ULW655366 UVH655366:UVS655366 VFD655366:VFO655366 VOZ655366:VPK655366 VYV655366:VZG655366 WIR655366:WJC655366 WSN655366:WSY655366 G720902:R720902 GB720902:GM720902 PX720902:QI720902 ZT720902:AAE720902 AJP720902:AKA720902 ATL720902:ATW720902 BDH720902:BDS720902 BND720902:BNO720902 BWZ720902:BXK720902 CGV720902:CHG720902 CQR720902:CRC720902 DAN720902:DAY720902 DKJ720902:DKU720902 DUF720902:DUQ720902 EEB720902:EEM720902 ENX720902:EOI720902 EXT720902:EYE720902 FHP720902:FIA720902 FRL720902:FRW720902 GBH720902:GBS720902 GLD720902:GLO720902 GUZ720902:GVK720902 HEV720902:HFG720902 HOR720902:HPC720902 HYN720902:HYY720902 IIJ720902:IIU720902 ISF720902:ISQ720902 JCB720902:JCM720902 JLX720902:JMI720902 JVT720902:JWE720902 KFP720902:KGA720902 KPL720902:KPW720902 KZH720902:KZS720902 LJD720902:LJO720902 LSZ720902:LTK720902 MCV720902:MDG720902 MMR720902:MNC720902 MWN720902:MWY720902 NGJ720902:NGU720902 NQF720902:NQQ720902 OAB720902:OAM720902 OJX720902:OKI720902 OTT720902:OUE720902 PDP720902:PEA720902 PNL720902:PNW720902 PXH720902:PXS720902 QHD720902:QHO720902 QQZ720902:QRK720902 RAV720902:RBG720902 RKR720902:RLC720902 RUN720902:RUY720902 SEJ720902:SEU720902 SOF720902:SOQ720902 SYB720902:SYM720902 THX720902:TII720902 TRT720902:TSE720902 UBP720902:UCA720902 ULL720902:ULW720902 UVH720902:UVS720902 VFD720902:VFO720902 VOZ720902:VPK720902 VYV720902:VZG720902 WIR720902:WJC720902 WSN720902:WSY720902 G786438:R786438 GB786438:GM786438 PX786438:QI786438 ZT786438:AAE786438 AJP786438:AKA786438 ATL786438:ATW786438 BDH786438:BDS786438 BND786438:BNO786438 BWZ786438:BXK786438 CGV786438:CHG786438 CQR786438:CRC786438 DAN786438:DAY786438 DKJ786438:DKU786438 DUF786438:DUQ786438 EEB786438:EEM786438 ENX786438:EOI786438 EXT786438:EYE786438 FHP786438:FIA786438 FRL786438:FRW786438 GBH786438:GBS786438 GLD786438:GLO786438 GUZ786438:GVK786438 HEV786438:HFG786438 HOR786438:HPC786438 HYN786438:HYY786438 IIJ786438:IIU786438 ISF786438:ISQ786438 JCB786438:JCM786438 JLX786438:JMI786438 JVT786438:JWE786438 KFP786438:KGA786438 KPL786438:KPW786438 KZH786438:KZS786438 LJD786438:LJO786438 LSZ786438:LTK786438 MCV786438:MDG786438 MMR786438:MNC786438 MWN786438:MWY786438 NGJ786438:NGU786438 NQF786438:NQQ786438 OAB786438:OAM786438 OJX786438:OKI786438 OTT786438:OUE786438 PDP786438:PEA786438 PNL786438:PNW786438 PXH786438:PXS786438 QHD786438:QHO786438 QQZ786438:QRK786438 RAV786438:RBG786438 RKR786438:RLC786438 RUN786438:RUY786438 SEJ786438:SEU786438 SOF786438:SOQ786438 SYB786438:SYM786438 THX786438:TII786438 TRT786438:TSE786438 UBP786438:UCA786438 ULL786438:ULW786438 UVH786438:UVS786438 VFD786438:VFO786438 VOZ786438:VPK786438 VYV786438:VZG786438 WIR786438:WJC786438 WSN786438:WSY786438 G851974:R851974 GB851974:GM851974 PX851974:QI851974 ZT851974:AAE851974 AJP851974:AKA851974 ATL851974:ATW851974 BDH851974:BDS851974 BND851974:BNO851974 BWZ851974:BXK851974 CGV851974:CHG851974 CQR851974:CRC851974 DAN851974:DAY851974 DKJ851974:DKU851974 DUF851974:DUQ851974 EEB851974:EEM851974 ENX851974:EOI851974 EXT851974:EYE851974 FHP851974:FIA851974 FRL851974:FRW851974 GBH851974:GBS851974 GLD851974:GLO851974 GUZ851974:GVK851974 HEV851974:HFG851974 HOR851974:HPC851974 HYN851974:HYY851974 IIJ851974:IIU851974 ISF851974:ISQ851974 JCB851974:JCM851974 JLX851974:JMI851974 JVT851974:JWE851974 KFP851974:KGA851974 KPL851974:KPW851974 KZH851974:KZS851974 LJD851974:LJO851974 LSZ851974:LTK851974 MCV851974:MDG851974 MMR851974:MNC851974 MWN851974:MWY851974 NGJ851974:NGU851974 NQF851974:NQQ851974 OAB851974:OAM851974 OJX851974:OKI851974 OTT851974:OUE851974 PDP851974:PEA851974 PNL851974:PNW851974 PXH851974:PXS851974 QHD851974:QHO851974 QQZ851974:QRK851974 RAV851974:RBG851974 RKR851974:RLC851974 RUN851974:RUY851974 SEJ851974:SEU851974 SOF851974:SOQ851974 SYB851974:SYM851974 THX851974:TII851974 TRT851974:TSE851974 UBP851974:UCA851974 ULL851974:ULW851974 UVH851974:UVS851974 VFD851974:VFO851974 VOZ851974:VPK851974 VYV851974:VZG851974 WIR851974:WJC851974 WSN851974:WSY851974 G917510:R917510 GB917510:GM917510 PX917510:QI917510 ZT917510:AAE917510 AJP917510:AKA917510 ATL917510:ATW917510 BDH917510:BDS917510 BND917510:BNO917510 BWZ917510:BXK917510 CGV917510:CHG917510 CQR917510:CRC917510 DAN917510:DAY917510 DKJ917510:DKU917510 DUF917510:DUQ917510 EEB917510:EEM917510 ENX917510:EOI917510 EXT917510:EYE917510 FHP917510:FIA917510 FRL917510:FRW917510 GBH917510:GBS917510 GLD917510:GLO917510 GUZ917510:GVK917510 HEV917510:HFG917510 HOR917510:HPC917510 HYN917510:HYY917510 IIJ917510:IIU917510 ISF917510:ISQ917510 JCB917510:JCM917510 JLX917510:JMI917510 JVT917510:JWE917510 KFP917510:KGA917510 KPL917510:KPW917510 KZH917510:KZS917510 LJD917510:LJO917510 LSZ917510:LTK917510 MCV917510:MDG917510 MMR917510:MNC917510 MWN917510:MWY917510 NGJ917510:NGU917510 NQF917510:NQQ917510 OAB917510:OAM917510 OJX917510:OKI917510 OTT917510:OUE917510 PDP917510:PEA917510 PNL917510:PNW917510 PXH917510:PXS917510 QHD917510:QHO917510 QQZ917510:QRK917510 RAV917510:RBG917510 RKR917510:RLC917510 RUN917510:RUY917510 SEJ917510:SEU917510 SOF917510:SOQ917510 SYB917510:SYM917510 THX917510:TII917510 TRT917510:TSE917510 UBP917510:UCA917510 ULL917510:ULW917510 UVH917510:UVS917510 VFD917510:VFO917510 VOZ917510:VPK917510 VYV917510:VZG917510 WIR917510:WJC917510 WSN917510:WSY917510 G983046:R983046 GB983046:GM983046 PX983046:QI983046 ZT983046:AAE983046 AJP983046:AKA983046 ATL983046:ATW983046 BDH983046:BDS983046 BND983046:BNO983046 BWZ983046:BXK983046 CGV983046:CHG983046 CQR983046:CRC983046 DAN983046:DAY983046 DKJ983046:DKU983046 DUF983046:DUQ983046 EEB983046:EEM983046 ENX983046:EOI983046 EXT983046:EYE983046 FHP983046:FIA983046 FRL983046:FRW983046 GBH983046:GBS983046 GLD983046:GLO983046 GUZ983046:GVK983046 HEV983046:HFG983046 HOR983046:HPC983046 HYN983046:HYY983046 IIJ983046:IIU983046 ISF983046:ISQ983046 JCB983046:JCM983046 JLX983046:JMI983046 JVT983046:JWE983046 KFP983046:KGA983046 KPL983046:KPW983046 KZH983046:KZS983046 LJD983046:LJO983046 LSZ983046:LTK983046 MCV983046:MDG983046 MMR983046:MNC983046 MWN983046:MWY983046 NGJ983046:NGU983046 NQF983046:NQQ983046 OAB983046:OAM983046 OJX983046:OKI983046 OTT983046:OUE983046 PDP983046:PEA983046 PNL983046:PNW983046 PXH983046:PXS983046 QHD983046:QHO983046 QQZ983046:QRK983046 RAV983046:RBG983046 RKR983046:RLC983046 RUN983046:RUY983046 SEJ983046:SEU983046 SOF983046:SOQ983046 SYB983046:SYM983046 THX983046:TII983046 TRT983046:TSE983046 UBP983046:UCA983046 ULL983046:ULW983046 UVH983046:UVS983046 VFD983046:VFO983046 VOZ983046:VPK983046 VYV983046:VZG983046 WIR983046:WJC983046 WSN983046:WSY983046" xr:uid="{45717D83-5871-46EF-BB3C-DB1F0287B102}"/>
    <dataValidation imeMode="halfAlpha" allowBlank="1" showInputMessage="1" showErrorMessage="1" sqref="W18:AJ19 GR18:HE19 QN18:RA19 AAJ18:AAW19 AKF18:AKS19 AUB18:AUO19 BDX18:BEK19 BNT18:BOG19 BXP18:BYC19 CHL18:CHY19 CRH18:CRU19 DBD18:DBQ19 DKZ18:DLM19 DUV18:DVI19 EER18:EFE19 EON18:EPA19 EYJ18:EYW19 FIF18:FIS19 FSB18:FSO19 GBX18:GCK19 GLT18:GMG19 GVP18:GWC19 HFL18:HFY19 HPH18:HPU19 HZD18:HZQ19 IIZ18:IJM19 ISV18:ITI19 JCR18:JDE19 JMN18:JNA19 JWJ18:JWW19 KGF18:KGS19 KQB18:KQO19 KZX18:LAK19 LJT18:LKG19 LTP18:LUC19 MDL18:MDY19 MNH18:MNU19 MXD18:MXQ19 NGZ18:NHM19 NQV18:NRI19 OAR18:OBE19 OKN18:OLA19 OUJ18:OUW19 PEF18:PES19 POB18:POO19 PXX18:PYK19 QHT18:QIG19 QRP18:QSC19 RBL18:RBY19 RLH18:RLU19 RVD18:RVQ19 SEZ18:SFM19 SOV18:SPI19 SYR18:SZE19 TIN18:TJA19 TSJ18:TSW19 UCF18:UCS19 UMB18:UMO19 UVX18:UWK19 VFT18:VGG19 VPP18:VQC19 VZL18:VZY19 WJH18:WJU19 WTD18:WTQ19 W65554:AJ65555 GR65554:HE65555 QN65554:RA65555 AAJ65554:AAW65555 AKF65554:AKS65555 AUB65554:AUO65555 BDX65554:BEK65555 BNT65554:BOG65555 BXP65554:BYC65555 CHL65554:CHY65555 CRH65554:CRU65555 DBD65554:DBQ65555 DKZ65554:DLM65555 DUV65554:DVI65555 EER65554:EFE65555 EON65554:EPA65555 EYJ65554:EYW65555 FIF65554:FIS65555 FSB65554:FSO65555 GBX65554:GCK65555 GLT65554:GMG65555 GVP65554:GWC65555 HFL65554:HFY65555 HPH65554:HPU65555 HZD65554:HZQ65555 IIZ65554:IJM65555 ISV65554:ITI65555 JCR65554:JDE65555 JMN65554:JNA65555 JWJ65554:JWW65555 KGF65554:KGS65555 KQB65554:KQO65555 KZX65554:LAK65555 LJT65554:LKG65555 LTP65554:LUC65555 MDL65554:MDY65555 MNH65554:MNU65555 MXD65554:MXQ65555 NGZ65554:NHM65555 NQV65554:NRI65555 OAR65554:OBE65555 OKN65554:OLA65555 OUJ65554:OUW65555 PEF65554:PES65555 POB65554:POO65555 PXX65554:PYK65555 QHT65554:QIG65555 QRP65554:QSC65555 RBL65554:RBY65555 RLH65554:RLU65555 RVD65554:RVQ65555 SEZ65554:SFM65555 SOV65554:SPI65555 SYR65554:SZE65555 TIN65554:TJA65555 TSJ65554:TSW65555 UCF65554:UCS65555 UMB65554:UMO65555 UVX65554:UWK65555 VFT65554:VGG65555 VPP65554:VQC65555 VZL65554:VZY65555 WJH65554:WJU65555 WTD65554:WTQ65555 W131090:AJ131091 GR131090:HE131091 QN131090:RA131091 AAJ131090:AAW131091 AKF131090:AKS131091 AUB131090:AUO131091 BDX131090:BEK131091 BNT131090:BOG131091 BXP131090:BYC131091 CHL131090:CHY131091 CRH131090:CRU131091 DBD131090:DBQ131091 DKZ131090:DLM131091 DUV131090:DVI131091 EER131090:EFE131091 EON131090:EPA131091 EYJ131090:EYW131091 FIF131090:FIS131091 FSB131090:FSO131091 GBX131090:GCK131091 GLT131090:GMG131091 GVP131090:GWC131091 HFL131090:HFY131091 HPH131090:HPU131091 HZD131090:HZQ131091 IIZ131090:IJM131091 ISV131090:ITI131091 JCR131090:JDE131091 JMN131090:JNA131091 JWJ131090:JWW131091 KGF131090:KGS131091 KQB131090:KQO131091 KZX131090:LAK131091 LJT131090:LKG131091 LTP131090:LUC131091 MDL131090:MDY131091 MNH131090:MNU131091 MXD131090:MXQ131091 NGZ131090:NHM131091 NQV131090:NRI131091 OAR131090:OBE131091 OKN131090:OLA131091 OUJ131090:OUW131091 PEF131090:PES131091 POB131090:POO131091 PXX131090:PYK131091 QHT131090:QIG131091 QRP131090:QSC131091 RBL131090:RBY131091 RLH131090:RLU131091 RVD131090:RVQ131091 SEZ131090:SFM131091 SOV131090:SPI131091 SYR131090:SZE131091 TIN131090:TJA131091 TSJ131090:TSW131091 UCF131090:UCS131091 UMB131090:UMO131091 UVX131090:UWK131091 VFT131090:VGG131091 VPP131090:VQC131091 VZL131090:VZY131091 WJH131090:WJU131091 WTD131090:WTQ131091 W196626:AJ196627 GR196626:HE196627 QN196626:RA196627 AAJ196626:AAW196627 AKF196626:AKS196627 AUB196626:AUO196627 BDX196626:BEK196627 BNT196626:BOG196627 BXP196626:BYC196627 CHL196626:CHY196627 CRH196626:CRU196627 DBD196626:DBQ196627 DKZ196626:DLM196627 DUV196626:DVI196627 EER196626:EFE196627 EON196626:EPA196627 EYJ196626:EYW196627 FIF196626:FIS196627 FSB196626:FSO196627 GBX196626:GCK196627 GLT196626:GMG196627 GVP196626:GWC196627 HFL196626:HFY196627 HPH196626:HPU196627 HZD196626:HZQ196627 IIZ196626:IJM196627 ISV196626:ITI196627 JCR196626:JDE196627 JMN196626:JNA196627 JWJ196626:JWW196627 KGF196626:KGS196627 KQB196626:KQO196627 KZX196626:LAK196627 LJT196626:LKG196627 LTP196626:LUC196627 MDL196626:MDY196627 MNH196626:MNU196627 MXD196626:MXQ196627 NGZ196626:NHM196627 NQV196626:NRI196627 OAR196626:OBE196627 OKN196626:OLA196627 OUJ196626:OUW196627 PEF196626:PES196627 POB196626:POO196627 PXX196626:PYK196627 QHT196626:QIG196627 QRP196626:QSC196627 RBL196626:RBY196627 RLH196626:RLU196627 RVD196626:RVQ196627 SEZ196626:SFM196627 SOV196626:SPI196627 SYR196626:SZE196627 TIN196626:TJA196627 TSJ196626:TSW196627 UCF196626:UCS196627 UMB196626:UMO196627 UVX196626:UWK196627 VFT196626:VGG196627 VPP196626:VQC196627 VZL196626:VZY196627 WJH196626:WJU196627 WTD196626:WTQ196627 W262162:AJ262163 GR262162:HE262163 QN262162:RA262163 AAJ262162:AAW262163 AKF262162:AKS262163 AUB262162:AUO262163 BDX262162:BEK262163 BNT262162:BOG262163 BXP262162:BYC262163 CHL262162:CHY262163 CRH262162:CRU262163 DBD262162:DBQ262163 DKZ262162:DLM262163 DUV262162:DVI262163 EER262162:EFE262163 EON262162:EPA262163 EYJ262162:EYW262163 FIF262162:FIS262163 FSB262162:FSO262163 GBX262162:GCK262163 GLT262162:GMG262163 GVP262162:GWC262163 HFL262162:HFY262163 HPH262162:HPU262163 HZD262162:HZQ262163 IIZ262162:IJM262163 ISV262162:ITI262163 JCR262162:JDE262163 JMN262162:JNA262163 JWJ262162:JWW262163 KGF262162:KGS262163 KQB262162:KQO262163 KZX262162:LAK262163 LJT262162:LKG262163 LTP262162:LUC262163 MDL262162:MDY262163 MNH262162:MNU262163 MXD262162:MXQ262163 NGZ262162:NHM262163 NQV262162:NRI262163 OAR262162:OBE262163 OKN262162:OLA262163 OUJ262162:OUW262163 PEF262162:PES262163 POB262162:POO262163 PXX262162:PYK262163 QHT262162:QIG262163 QRP262162:QSC262163 RBL262162:RBY262163 RLH262162:RLU262163 RVD262162:RVQ262163 SEZ262162:SFM262163 SOV262162:SPI262163 SYR262162:SZE262163 TIN262162:TJA262163 TSJ262162:TSW262163 UCF262162:UCS262163 UMB262162:UMO262163 UVX262162:UWK262163 VFT262162:VGG262163 VPP262162:VQC262163 VZL262162:VZY262163 WJH262162:WJU262163 WTD262162:WTQ262163 W327698:AJ327699 GR327698:HE327699 QN327698:RA327699 AAJ327698:AAW327699 AKF327698:AKS327699 AUB327698:AUO327699 BDX327698:BEK327699 BNT327698:BOG327699 BXP327698:BYC327699 CHL327698:CHY327699 CRH327698:CRU327699 DBD327698:DBQ327699 DKZ327698:DLM327699 DUV327698:DVI327699 EER327698:EFE327699 EON327698:EPA327699 EYJ327698:EYW327699 FIF327698:FIS327699 FSB327698:FSO327699 GBX327698:GCK327699 GLT327698:GMG327699 GVP327698:GWC327699 HFL327698:HFY327699 HPH327698:HPU327699 HZD327698:HZQ327699 IIZ327698:IJM327699 ISV327698:ITI327699 JCR327698:JDE327699 JMN327698:JNA327699 JWJ327698:JWW327699 KGF327698:KGS327699 KQB327698:KQO327699 KZX327698:LAK327699 LJT327698:LKG327699 LTP327698:LUC327699 MDL327698:MDY327699 MNH327698:MNU327699 MXD327698:MXQ327699 NGZ327698:NHM327699 NQV327698:NRI327699 OAR327698:OBE327699 OKN327698:OLA327699 OUJ327698:OUW327699 PEF327698:PES327699 POB327698:POO327699 PXX327698:PYK327699 QHT327698:QIG327699 QRP327698:QSC327699 RBL327698:RBY327699 RLH327698:RLU327699 RVD327698:RVQ327699 SEZ327698:SFM327699 SOV327698:SPI327699 SYR327698:SZE327699 TIN327698:TJA327699 TSJ327698:TSW327699 UCF327698:UCS327699 UMB327698:UMO327699 UVX327698:UWK327699 VFT327698:VGG327699 VPP327698:VQC327699 VZL327698:VZY327699 WJH327698:WJU327699 WTD327698:WTQ327699 W393234:AJ393235 GR393234:HE393235 QN393234:RA393235 AAJ393234:AAW393235 AKF393234:AKS393235 AUB393234:AUO393235 BDX393234:BEK393235 BNT393234:BOG393235 BXP393234:BYC393235 CHL393234:CHY393235 CRH393234:CRU393235 DBD393234:DBQ393235 DKZ393234:DLM393235 DUV393234:DVI393235 EER393234:EFE393235 EON393234:EPA393235 EYJ393234:EYW393235 FIF393234:FIS393235 FSB393234:FSO393235 GBX393234:GCK393235 GLT393234:GMG393235 GVP393234:GWC393235 HFL393234:HFY393235 HPH393234:HPU393235 HZD393234:HZQ393235 IIZ393234:IJM393235 ISV393234:ITI393235 JCR393234:JDE393235 JMN393234:JNA393235 JWJ393234:JWW393235 KGF393234:KGS393235 KQB393234:KQO393235 KZX393234:LAK393235 LJT393234:LKG393235 LTP393234:LUC393235 MDL393234:MDY393235 MNH393234:MNU393235 MXD393234:MXQ393235 NGZ393234:NHM393235 NQV393234:NRI393235 OAR393234:OBE393235 OKN393234:OLA393235 OUJ393234:OUW393235 PEF393234:PES393235 POB393234:POO393235 PXX393234:PYK393235 QHT393234:QIG393235 QRP393234:QSC393235 RBL393234:RBY393235 RLH393234:RLU393235 RVD393234:RVQ393235 SEZ393234:SFM393235 SOV393234:SPI393235 SYR393234:SZE393235 TIN393234:TJA393235 TSJ393234:TSW393235 UCF393234:UCS393235 UMB393234:UMO393235 UVX393234:UWK393235 VFT393234:VGG393235 VPP393234:VQC393235 VZL393234:VZY393235 WJH393234:WJU393235 WTD393234:WTQ393235 W458770:AJ458771 GR458770:HE458771 QN458770:RA458771 AAJ458770:AAW458771 AKF458770:AKS458771 AUB458770:AUO458771 BDX458770:BEK458771 BNT458770:BOG458771 BXP458770:BYC458771 CHL458770:CHY458771 CRH458770:CRU458771 DBD458770:DBQ458771 DKZ458770:DLM458771 DUV458770:DVI458771 EER458770:EFE458771 EON458770:EPA458771 EYJ458770:EYW458771 FIF458770:FIS458771 FSB458770:FSO458771 GBX458770:GCK458771 GLT458770:GMG458771 GVP458770:GWC458771 HFL458770:HFY458771 HPH458770:HPU458771 HZD458770:HZQ458771 IIZ458770:IJM458771 ISV458770:ITI458771 JCR458770:JDE458771 JMN458770:JNA458771 JWJ458770:JWW458771 KGF458770:KGS458771 KQB458770:KQO458771 KZX458770:LAK458771 LJT458770:LKG458771 LTP458770:LUC458771 MDL458770:MDY458771 MNH458770:MNU458771 MXD458770:MXQ458771 NGZ458770:NHM458771 NQV458770:NRI458771 OAR458770:OBE458771 OKN458770:OLA458771 OUJ458770:OUW458771 PEF458770:PES458771 POB458770:POO458771 PXX458770:PYK458771 QHT458770:QIG458771 QRP458770:QSC458771 RBL458770:RBY458771 RLH458770:RLU458771 RVD458770:RVQ458771 SEZ458770:SFM458771 SOV458770:SPI458771 SYR458770:SZE458771 TIN458770:TJA458771 TSJ458770:TSW458771 UCF458770:UCS458771 UMB458770:UMO458771 UVX458770:UWK458771 VFT458770:VGG458771 VPP458770:VQC458771 VZL458770:VZY458771 WJH458770:WJU458771 WTD458770:WTQ458771 W524306:AJ524307 GR524306:HE524307 QN524306:RA524307 AAJ524306:AAW524307 AKF524306:AKS524307 AUB524306:AUO524307 BDX524306:BEK524307 BNT524306:BOG524307 BXP524306:BYC524307 CHL524306:CHY524307 CRH524306:CRU524307 DBD524306:DBQ524307 DKZ524306:DLM524307 DUV524306:DVI524307 EER524306:EFE524307 EON524306:EPA524307 EYJ524306:EYW524307 FIF524306:FIS524307 FSB524306:FSO524307 GBX524306:GCK524307 GLT524306:GMG524307 GVP524306:GWC524307 HFL524306:HFY524307 HPH524306:HPU524307 HZD524306:HZQ524307 IIZ524306:IJM524307 ISV524306:ITI524307 JCR524306:JDE524307 JMN524306:JNA524307 JWJ524306:JWW524307 KGF524306:KGS524307 KQB524306:KQO524307 KZX524306:LAK524307 LJT524306:LKG524307 LTP524306:LUC524307 MDL524306:MDY524307 MNH524306:MNU524307 MXD524306:MXQ524307 NGZ524306:NHM524307 NQV524306:NRI524307 OAR524306:OBE524307 OKN524306:OLA524307 OUJ524306:OUW524307 PEF524306:PES524307 POB524306:POO524307 PXX524306:PYK524307 QHT524306:QIG524307 QRP524306:QSC524307 RBL524306:RBY524307 RLH524306:RLU524307 RVD524306:RVQ524307 SEZ524306:SFM524307 SOV524306:SPI524307 SYR524306:SZE524307 TIN524306:TJA524307 TSJ524306:TSW524307 UCF524306:UCS524307 UMB524306:UMO524307 UVX524306:UWK524307 VFT524306:VGG524307 VPP524306:VQC524307 VZL524306:VZY524307 WJH524306:WJU524307 WTD524306:WTQ524307 W589842:AJ589843 GR589842:HE589843 QN589842:RA589843 AAJ589842:AAW589843 AKF589842:AKS589843 AUB589842:AUO589843 BDX589842:BEK589843 BNT589842:BOG589843 BXP589842:BYC589843 CHL589842:CHY589843 CRH589842:CRU589843 DBD589842:DBQ589843 DKZ589842:DLM589843 DUV589842:DVI589843 EER589842:EFE589843 EON589842:EPA589843 EYJ589842:EYW589843 FIF589842:FIS589843 FSB589842:FSO589843 GBX589842:GCK589843 GLT589842:GMG589843 GVP589842:GWC589843 HFL589842:HFY589843 HPH589842:HPU589843 HZD589842:HZQ589843 IIZ589842:IJM589843 ISV589842:ITI589843 JCR589842:JDE589843 JMN589842:JNA589843 JWJ589842:JWW589843 KGF589842:KGS589843 KQB589842:KQO589843 KZX589842:LAK589843 LJT589842:LKG589843 LTP589842:LUC589843 MDL589842:MDY589843 MNH589842:MNU589843 MXD589842:MXQ589843 NGZ589842:NHM589843 NQV589842:NRI589843 OAR589842:OBE589843 OKN589842:OLA589843 OUJ589842:OUW589843 PEF589842:PES589843 POB589842:POO589843 PXX589842:PYK589843 QHT589842:QIG589843 QRP589842:QSC589843 RBL589842:RBY589843 RLH589842:RLU589843 RVD589842:RVQ589843 SEZ589842:SFM589843 SOV589842:SPI589843 SYR589842:SZE589843 TIN589842:TJA589843 TSJ589842:TSW589843 UCF589842:UCS589843 UMB589842:UMO589843 UVX589842:UWK589843 VFT589842:VGG589843 VPP589842:VQC589843 VZL589842:VZY589843 WJH589842:WJU589843 WTD589842:WTQ589843 W655378:AJ655379 GR655378:HE655379 QN655378:RA655379 AAJ655378:AAW655379 AKF655378:AKS655379 AUB655378:AUO655379 BDX655378:BEK655379 BNT655378:BOG655379 BXP655378:BYC655379 CHL655378:CHY655379 CRH655378:CRU655379 DBD655378:DBQ655379 DKZ655378:DLM655379 DUV655378:DVI655379 EER655378:EFE655379 EON655378:EPA655379 EYJ655378:EYW655379 FIF655378:FIS655379 FSB655378:FSO655379 GBX655378:GCK655379 GLT655378:GMG655379 GVP655378:GWC655379 HFL655378:HFY655379 HPH655378:HPU655379 HZD655378:HZQ655379 IIZ655378:IJM655379 ISV655378:ITI655379 JCR655378:JDE655379 JMN655378:JNA655379 JWJ655378:JWW655379 KGF655378:KGS655379 KQB655378:KQO655379 KZX655378:LAK655379 LJT655378:LKG655379 LTP655378:LUC655379 MDL655378:MDY655379 MNH655378:MNU655379 MXD655378:MXQ655379 NGZ655378:NHM655379 NQV655378:NRI655379 OAR655378:OBE655379 OKN655378:OLA655379 OUJ655378:OUW655379 PEF655378:PES655379 POB655378:POO655379 PXX655378:PYK655379 QHT655378:QIG655379 QRP655378:QSC655379 RBL655378:RBY655379 RLH655378:RLU655379 RVD655378:RVQ655379 SEZ655378:SFM655379 SOV655378:SPI655379 SYR655378:SZE655379 TIN655378:TJA655379 TSJ655378:TSW655379 UCF655378:UCS655379 UMB655378:UMO655379 UVX655378:UWK655379 VFT655378:VGG655379 VPP655378:VQC655379 VZL655378:VZY655379 WJH655378:WJU655379 WTD655378:WTQ655379 W720914:AJ720915 GR720914:HE720915 QN720914:RA720915 AAJ720914:AAW720915 AKF720914:AKS720915 AUB720914:AUO720915 BDX720914:BEK720915 BNT720914:BOG720915 BXP720914:BYC720915 CHL720914:CHY720915 CRH720914:CRU720915 DBD720914:DBQ720915 DKZ720914:DLM720915 DUV720914:DVI720915 EER720914:EFE720915 EON720914:EPA720915 EYJ720914:EYW720915 FIF720914:FIS720915 FSB720914:FSO720915 GBX720914:GCK720915 GLT720914:GMG720915 GVP720914:GWC720915 HFL720914:HFY720915 HPH720914:HPU720915 HZD720914:HZQ720915 IIZ720914:IJM720915 ISV720914:ITI720915 JCR720914:JDE720915 JMN720914:JNA720915 JWJ720914:JWW720915 KGF720914:KGS720915 KQB720914:KQO720915 KZX720914:LAK720915 LJT720914:LKG720915 LTP720914:LUC720915 MDL720914:MDY720915 MNH720914:MNU720915 MXD720914:MXQ720915 NGZ720914:NHM720915 NQV720914:NRI720915 OAR720914:OBE720915 OKN720914:OLA720915 OUJ720914:OUW720915 PEF720914:PES720915 POB720914:POO720915 PXX720914:PYK720915 QHT720914:QIG720915 QRP720914:QSC720915 RBL720914:RBY720915 RLH720914:RLU720915 RVD720914:RVQ720915 SEZ720914:SFM720915 SOV720914:SPI720915 SYR720914:SZE720915 TIN720914:TJA720915 TSJ720914:TSW720915 UCF720914:UCS720915 UMB720914:UMO720915 UVX720914:UWK720915 VFT720914:VGG720915 VPP720914:VQC720915 VZL720914:VZY720915 WJH720914:WJU720915 WTD720914:WTQ720915 W786450:AJ786451 GR786450:HE786451 QN786450:RA786451 AAJ786450:AAW786451 AKF786450:AKS786451 AUB786450:AUO786451 BDX786450:BEK786451 BNT786450:BOG786451 BXP786450:BYC786451 CHL786450:CHY786451 CRH786450:CRU786451 DBD786450:DBQ786451 DKZ786450:DLM786451 DUV786450:DVI786451 EER786450:EFE786451 EON786450:EPA786451 EYJ786450:EYW786451 FIF786450:FIS786451 FSB786450:FSO786451 GBX786450:GCK786451 GLT786450:GMG786451 GVP786450:GWC786451 HFL786450:HFY786451 HPH786450:HPU786451 HZD786450:HZQ786451 IIZ786450:IJM786451 ISV786450:ITI786451 JCR786450:JDE786451 JMN786450:JNA786451 JWJ786450:JWW786451 KGF786450:KGS786451 KQB786450:KQO786451 KZX786450:LAK786451 LJT786450:LKG786451 LTP786450:LUC786451 MDL786450:MDY786451 MNH786450:MNU786451 MXD786450:MXQ786451 NGZ786450:NHM786451 NQV786450:NRI786451 OAR786450:OBE786451 OKN786450:OLA786451 OUJ786450:OUW786451 PEF786450:PES786451 POB786450:POO786451 PXX786450:PYK786451 QHT786450:QIG786451 QRP786450:QSC786451 RBL786450:RBY786451 RLH786450:RLU786451 RVD786450:RVQ786451 SEZ786450:SFM786451 SOV786450:SPI786451 SYR786450:SZE786451 TIN786450:TJA786451 TSJ786450:TSW786451 UCF786450:UCS786451 UMB786450:UMO786451 UVX786450:UWK786451 VFT786450:VGG786451 VPP786450:VQC786451 VZL786450:VZY786451 WJH786450:WJU786451 WTD786450:WTQ786451 W851986:AJ851987 GR851986:HE851987 QN851986:RA851987 AAJ851986:AAW851987 AKF851986:AKS851987 AUB851986:AUO851987 BDX851986:BEK851987 BNT851986:BOG851987 BXP851986:BYC851987 CHL851986:CHY851987 CRH851986:CRU851987 DBD851986:DBQ851987 DKZ851986:DLM851987 DUV851986:DVI851987 EER851986:EFE851987 EON851986:EPA851987 EYJ851986:EYW851987 FIF851986:FIS851987 FSB851986:FSO851987 GBX851986:GCK851987 GLT851986:GMG851987 GVP851986:GWC851987 HFL851986:HFY851987 HPH851986:HPU851987 HZD851986:HZQ851987 IIZ851986:IJM851987 ISV851986:ITI851987 JCR851986:JDE851987 JMN851986:JNA851987 JWJ851986:JWW851987 KGF851986:KGS851987 KQB851986:KQO851987 KZX851986:LAK851987 LJT851986:LKG851987 LTP851986:LUC851987 MDL851986:MDY851987 MNH851986:MNU851987 MXD851986:MXQ851987 NGZ851986:NHM851987 NQV851986:NRI851987 OAR851986:OBE851987 OKN851986:OLA851987 OUJ851986:OUW851987 PEF851986:PES851987 POB851986:POO851987 PXX851986:PYK851987 QHT851986:QIG851987 QRP851986:QSC851987 RBL851986:RBY851987 RLH851986:RLU851987 RVD851986:RVQ851987 SEZ851986:SFM851987 SOV851986:SPI851987 SYR851986:SZE851987 TIN851986:TJA851987 TSJ851986:TSW851987 UCF851986:UCS851987 UMB851986:UMO851987 UVX851986:UWK851987 VFT851986:VGG851987 VPP851986:VQC851987 VZL851986:VZY851987 WJH851986:WJU851987 WTD851986:WTQ851987 W917522:AJ917523 GR917522:HE917523 QN917522:RA917523 AAJ917522:AAW917523 AKF917522:AKS917523 AUB917522:AUO917523 BDX917522:BEK917523 BNT917522:BOG917523 BXP917522:BYC917523 CHL917522:CHY917523 CRH917522:CRU917523 DBD917522:DBQ917523 DKZ917522:DLM917523 DUV917522:DVI917523 EER917522:EFE917523 EON917522:EPA917523 EYJ917522:EYW917523 FIF917522:FIS917523 FSB917522:FSO917523 GBX917522:GCK917523 GLT917522:GMG917523 GVP917522:GWC917523 HFL917522:HFY917523 HPH917522:HPU917523 HZD917522:HZQ917523 IIZ917522:IJM917523 ISV917522:ITI917523 JCR917522:JDE917523 JMN917522:JNA917523 JWJ917522:JWW917523 KGF917522:KGS917523 KQB917522:KQO917523 KZX917522:LAK917523 LJT917522:LKG917523 LTP917522:LUC917523 MDL917522:MDY917523 MNH917522:MNU917523 MXD917522:MXQ917523 NGZ917522:NHM917523 NQV917522:NRI917523 OAR917522:OBE917523 OKN917522:OLA917523 OUJ917522:OUW917523 PEF917522:PES917523 POB917522:POO917523 PXX917522:PYK917523 QHT917522:QIG917523 QRP917522:QSC917523 RBL917522:RBY917523 RLH917522:RLU917523 RVD917522:RVQ917523 SEZ917522:SFM917523 SOV917522:SPI917523 SYR917522:SZE917523 TIN917522:TJA917523 TSJ917522:TSW917523 UCF917522:UCS917523 UMB917522:UMO917523 UVX917522:UWK917523 VFT917522:VGG917523 VPP917522:VQC917523 VZL917522:VZY917523 WJH917522:WJU917523 WTD917522:WTQ917523 W983058:AJ983059 GR983058:HE983059 QN983058:RA983059 AAJ983058:AAW983059 AKF983058:AKS983059 AUB983058:AUO983059 BDX983058:BEK983059 BNT983058:BOG983059 BXP983058:BYC983059 CHL983058:CHY983059 CRH983058:CRU983059 DBD983058:DBQ983059 DKZ983058:DLM983059 DUV983058:DVI983059 EER983058:EFE983059 EON983058:EPA983059 EYJ983058:EYW983059 FIF983058:FIS983059 FSB983058:FSO983059 GBX983058:GCK983059 GLT983058:GMG983059 GVP983058:GWC983059 HFL983058:HFY983059 HPH983058:HPU983059 HZD983058:HZQ983059 IIZ983058:IJM983059 ISV983058:ITI983059 JCR983058:JDE983059 JMN983058:JNA983059 JWJ983058:JWW983059 KGF983058:KGS983059 KQB983058:KQO983059 KZX983058:LAK983059 LJT983058:LKG983059 LTP983058:LUC983059 MDL983058:MDY983059 MNH983058:MNU983059 MXD983058:MXQ983059 NGZ983058:NHM983059 NQV983058:NRI983059 OAR983058:OBE983059 OKN983058:OLA983059 OUJ983058:OUW983059 PEF983058:PES983059 POB983058:POO983059 PXX983058:PYK983059 QHT983058:QIG983059 QRP983058:QSC983059 RBL983058:RBY983059 RLH983058:RLU983059 RVD983058:RVQ983059 SEZ983058:SFM983059 SOV983058:SPI983059 SYR983058:SZE983059 TIN983058:TJA983059 TSJ983058:TSW983059 UCF983058:UCS983059 UMB983058:UMO983059 UVX983058:UWK983059 VFT983058:VGG983059 VPP983058:VQC983059 VZL983058:VZY983059 WJH983058:WJU983059 WTD983058:WTQ983059 W11:AJ12 GR11:HE12 QN11:RA12 AAJ11:AAW12 AKF11:AKS12 AUB11:AUO12 BDX11:BEK12 BNT11:BOG12 BXP11:BYC12 CHL11:CHY12 CRH11:CRU12 DBD11:DBQ12 DKZ11:DLM12 DUV11:DVI12 EER11:EFE12 EON11:EPA12 EYJ11:EYW12 FIF11:FIS12 FSB11:FSO12 GBX11:GCK12 GLT11:GMG12 GVP11:GWC12 HFL11:HFY12 HPH11:HPU12 HZD11:HZQ12 IIZ11:IJM12 ISV11:ITI12 JCR11:JDE12 JMN11:JNA12 JWJ11:JWW12 KGF11:KGS12 KQB11:KQO12 KZX11:LAK12 LJT11:LKG12 LTP11:LUC12 MDL11:MDY12 MNH11:MNU12 MXD11:MXQ12 NGZ11:NHM12 NQV11:NRI12 OAR11:OBE12 OKN11:OLA12 OUJ11:OUW12 PEF11:PES12 POB11:POO12 PXX11:PYK12 QHT11:QIG12 QRP11:QSC12 RBL11:RBY12 RLH11:RLU12 RVD11:RVQ12 SEZ11:SFM12 SOV11:SPI12 SYR11:SZE12 TIN11:TJA12 TSJ11:TSW12 UCF11:UCS12 UMB11:UMO12 UVX11:UWK12 VFT11:VGG12 VPP11:VQC12 VZL11:VZY12 WJH11:WJU12 WTD11:WTQ12 W65547:AJ65548 GR65547:HE65548 QN65547:RA65548 AAJ65547:AAW65548 AKF65547:AKS65548 AUB65547:AUO65548 BDX65547:BEK65548 BNT65547:BOG65548 BXP65547:BYC65548 CHL65547:CHY65548 CRH65547:CRU65548 DBD65547:DBQ65548 DKZ65547:DLM65548 DUV65547:DVI65548 EER65547:EFE65548 EON65547:EPA65548 EYJ65547:EYW65548 FIF65547:FIS65548 FSB65547:FSO65548 GBX65547:GCK65548 GLT65547:GMG65548 GVP65547:GWC65548 HFL65547:HFY65548 HPH65547:HPU65548 HZD65547:HZQ65548 IIZ65547:IJM65548 ISV65547:ITI65548 JCR65547:JDE65548 JMN65547:JNA65548 JWJ65547:JWW65548 KGF65547:KGS65548 KQB65547:KQO65548 KZX65547:LAK65548 LJT65547:LKG65548 LTP65547:LUC65548 MDL65547:MDY65548 MNH65547:MNU65548 MXD65547:MXQ65548 NGZ65547:NHM65548 NQV65547:NRI65548 OAR65547:OBE65548 OKN65547:OLA65548 OUJ65547:OUW65548 PEF65547:PES65548 POB65547:POO65548 PXX65547:PYK65548 QHT65547:QIG65548 QRP65547:QSC65548 RBL65547:RBY65548 RLH65547:RLU65548 RVD65547:RVQ65548 SEZ65547:SFM65548 SOV65547:SPI65548 SYR65547:SZE65548 TIN65547:TJA65548 TSJ65547:TSW65548 UCF65547:UCS65548 UMB65547:UMO65548 UVX65547:UWK65548 VFT65547:VGG65548 VPP65547:VQC65548 VZL65547:VZY65548 WJH65547:WJU65548 WTD65547:WTQ65548 W131083:AJ131084 GR131083:HE131084 QN131083:RA131084 AAJ131083:AAW131084 AKF131083:AKS131084 AUB131083:AUO131084 BDX131083:BEK131084 BNT131083:BOG131084 BXP131083:BYC131084 CHL131083:CHY131084 CRH131083:CRU131084 DBD131083:DBQ131084 DKZ131083:DLM131084 DUV131083:DVI131084 EER131083:EFE131084 EON131083:EPA131084 EYJ131083:EYW131084 FIF131083:FIS131084 FSB131083:FSO131084 GBX131083:GCK131084 GLT131083:GMG131084 GVP131083:GWC131084 HFL131083:HFY131084 HPH131083:HPU131084 HZD131083:HZQ131084 IIZ131083:IJM131084 ISV131083:ITI131084 JCR131083:JDE131084 JMN131083:JNA131084 JWJ131083:JWW131084 KGF131083:KGS131084 KQB131083:KQO131084 KZX131083:LAK131084 LJT131083:LKG131084 LTP131083:LUC131084 MDL131083:MDY131084 MNH131083:MNU131084 MXD131083:MXQ131084 NGZ131083:NHM131084 NQV131083:NRI131084 OAR131083:OBE131084 OKN131083:OLA131084 OUJ131083:OUW131084 PEF131083:PES131084 POB131083:POO131084 PXX131083:PYK131084 QHT131083:QIG131084 QRP131083:QSC131084 RBL131083:RBY131084 RLH131083:RLU131084 RVD131083:RVQ131084 SEZ131083:SFM131084 SOV131083:SPI131084 SYR131083:SZE131084 TIN131083:TJA131084 TSJ131083:TSW131084 UCF131083:UCS131084 UMB131083:UMO131084 UVX131083:UWK131084 VFT131083:VGG131084 VPP131083:VQC131084 VZL131083:VZY131084 WJH131083:WJU131084 WTD131083:WTQ131084 W196619:AJ196620 GR196619:HE196620 QN196619:RA196620 AAJ196619:AAW196620 AKF196619:AKS196620 AUB196619:AUO196620 BDX196619:BEK196620 BNT196619:BOG196620 BXP196619:BYC196620 CHL196619:CHY196620 CRH196619:CRU196620 DBD196619:DBQ196620 DKZ196619:DLM196620 DUV196619:DVI196620 EER196619:EFE196620 EON196619:EPA196620 EYJ196619:EYW196620 FIF196619:FIS196620 FSB196619:FSO196620 GBX196619:GCK196620 GLT196619:GMG196620 GVP196619:GWC196620 HFL196619:HFY196620 HPH196619:HPU196620 HZD196619:HZQ196620 IIZ196619:IJM196620 ISV196619:ITI196620 JCR196619:JDE196620 JMN196619:JNA196620 JWJ196619:JWW196620 KGF196619:KGS196620 KQB196619:KQO196620 KZX196619:LAK196620 LJT196619:LKG196620 LTP196619:LUC196620 MDL196619:MDY196620 MNH196619:MNU196620 MXD196619:MXQ196620 NGZ196619:NHM196620 NQV196619:NRI196620 OAR196619:OBE196620 OKN196619:OLA196620 OUJ196619:OUW196620 PEF196619:PES196620 POB196619:POO196620 PXX196619:PYK196620 QHT196619:QIG196620 QRP196619:QSC196620 RBL196619:RBY196620 RLH196619:RLU196620 RVD196619:RVQ196620 SEZ196619:SFM196620 SOV196619:SPI196620 SYR196619:SZE196620 TIN196619:TJA196620 TSJ196619:TSW196620 UCF196619:UCS196620 UMB196619:UMO196620 UVX196619:UWK196620 VFT196619:VGG196620 VPP196619:VQC196620 VZL196619:VZY196620 WJH196619:WJU196620 WTD196619:WTQ196620 W262155:AJ262156 GR262155:HE262156 QN262155:RA262156 AAJ262155:AAW262156 AKF262155:AKS262156 AUB262155:AUO262156 BDX262155:BEK262156 BNT262155:BOG262156 BXP262155:BYC262156 CHL262155:CHY262156 CRH262155:CRU262156 DBD262155:DBQ262156 DKZ262155:DLM262156 DUV262155:DVI262156 EER262155:EFE262156 EON262155:EPA262156 EYJ262155:EYW262156 FIF262155:FIS262156 FSB262155:FSO262156 GBX262155:GCK262156 GLT262155:GMG262156 GVP262155:GWC262156 HFL262155:HFY262156 HPH262155:HPU262156 HZD262155:HZQ262156 IIZ262155:IJM262156 ISV262155:ITI262156 JCR262155:JDE262156 JMN262155:JNA262156 JWJ262155:JWW262156 KGF262155:KGS262156 KQB262155:KQO262156 KZX262155:LAK262156 LJT262155:LKG262156 LTP262155:LUC262156 MDL262155:MDY262156 MNH262155:MNU262156 MXD262155:MXQ262156 NGZ262155:NHM262156 NQV262155:NRI262156 OAR262155:OBE262156 OKN262155:OLA262156 OUJ262155:OUW262156 PEF262155:PES262156 POB262155:POO262156 PXX262155:PYK262156 QHT262155:QIG262156 QRP262155:QSC262156 RBL262155:RBY262156 RLH262155:RLU262156 RVD262155:RVQ262156 SEZ262155:SFM262156 SOV262155:SPI262156 SYR262155:SZE262156 TIN262155:TJA262156 TSJ262155:TSW262156 UCF262155:UCS262156 UMB262155:UMO262156 UVX262155:UWK262156 VFT262155:VGG262156 VPP262155:VQC262156 VZL262155:VZY262156 WJH262155:WJU262156 WTD262155:WTQ262156 W327691:AJ327692 GR327691:HE327692 QN327691:RA327692 AAJ327691:AAW327692 AKF327691:AKS327692 AUB327691:AUO327692 BDX327691:BEK327692 BNT327691:BOG327692 BXP327691:BYC327692 CHL327691:CHY327692 CRH327691:CRU327692 DBD327691:DBQ327692 DKZ327691:DLM327692 DUV327691:DVI327692 EER327691:EFE327692 EON327691:EPA327692 EYJ327691:EYW327692 FIF327691:FIS327692 FSB327691:FSO327692 GBX327691:GCK327692 GLT327691:GMG327692 GVP327691:GWC327692 HFL327691:HFY327692 HPH327691:HPU327692 HZD327691:HZQ327692 IIZ327691:IJM327692 ISV327691:ITI327692 JCR327691:JDE327692 JMN327691:JNA327692 JWJ327691:JWW327692 KGF327691:KGS327692 KQB327691:KQO327692 KZX327691:LAK327692 LJT327691:LKG327692 LTP327691:LUC327692 MDL327691:MDY327692 MNH327691:MNU327692 MXD327691:MXQ327692 NGZ327691:NHM327692 NQV327691:NRI327692 OAR327691:OBE327692 OKN327691:OLA327692 OUJ327691:OUW327692 PEF327691:PES327692 POB327691:POO327692 PXX327691:PYK327692 QHT327691:QIG327692 QRP327691:QSC327692 RBL327691:RBY327692 RLH327691:RLU327692 RVD327691:RVQ327692 SEZ327691:SFM327692 SOV327691:SPI327692 SYR327691:SZE327692 TIN327691:TJA327692 TSJ327691:TSW327692 UCF327691:UCS327692 UMB327691:UMO327692 UVX327691:UWK327692 VFT327691:VGG327692 VPP327691:VQC327692 VZL327691:VZY327692 WJH327691:WJU327692 WTD327691:WTQ327692 W393227:AJ393228 GR393227:HE393228 QN393227:RA393228 AAJ393227:AAW393228 AKF393227:AKS393228 AUB393227:AUO393228 BDX393227:BEK393228 BNT393227:BOG393228 BXP393227:BYC393228 CHL393227:CHY393228 CRH393227:CRU393228 DBD393227:DBQ393228 DKZ393227:DLM393228 DUV393227:DVI393228 EER393227:EFE393228 EON393227:EPA393228 EYJ393227:EYW393228 FIF393227:FIS393228 FSB393227:FSO393228 GBX393227:GCK393228 GLT393227:GMG393228 GVP393227:GWC393228 HFL393227:HFY393228 HPH393227:HPU393228 HZD393227:HZQ393228 IIZ393227:IJM393228 ISV393227:ITI393228 JCR393227:JDE393228 JMN393227:JNA393228 JWJ393227:JWW393228 KGF393227:KGS393228 KQB393227:KQO393228 KZX393227:LAK393228 LJT393227:LKG393228 LTP393227:LUC393228 MDL393227:MDY393228 MNH393227:MNU393228 MXD393227:MXQ393228 NGZ393227:NHM393228 NQV393227:NRI393228 OAR393227:OBE393228 OKN393227:OLA393228 OUJ393227:OUW393228 PEF393227:PES393228 POB393227:POO393228 PXX393227:PYK393228 QHT393227:QIG393228 QRP393227:QSC393228 RBL393227:RBY393228 RLH393227:RLU393228 RVD393227:RVQ393228 SEZ393227:SFM393228 SOV393227:SPI393228 SYR393227:SZE393228 TIN393227:TJA393228 TSJ393227:TSW393228 UCF393227:UCS393228 UMB393227:UMO393228 UVX393227:UWK393228 VFT393227:VGG393228 VPP393227:VQC393228 VZL393227:VZY393228 WJH393227:WJU393228 WTD393227:WTQ393228 W458763:AJ458764 GR458763:HE458764 QN458763:RA458764 AAJ458763:AAW458764 AKF458763:AKS458764 AUB458763:AUO458764 BDX458763:BEK458764 BNT458763:BOG458764 BXP458763:BYC458764 CHL458763:CHY458764 CRH458763:CRU458764 DBD458763:DBQ458764 DKZ458763:DLM458764 DUV458763:DVI458764 EER458763:EFE458764 EON458763:EPA458764 EYJ458763:EYW458764 FIF458763:FIS458764 FSB458763:FSO458764 GBX458763:GCK458764 GLT458763:GMG458764 GVP458763:GWC458764 HFL458763:HFY458764 HPH458763:HPU458764 HZD458763:HZQ458764 IIZ458763:IJM458764 ISV458763:ITI458764 JCR458763:JDE458764 JMN458763:JNA458764 JWJ458763:JWW458764 KGF458763:KGS458764 KQB458763:KQO458764 KZX458763:LAK458764 LJT458763:LKG458764 LTP458763:LUC458764 MDL458763:MDY458764 MNH458763:MNU458764 MXD458763:MXQ458764 NGZ458763:NHM458764 NQV458763:NRI458764 OAR458763:OBE458764 OKN458763:OLA458764 OUJ458763:OUW458764 PEF458763:PES458764 POB458763:POO458764 PXX458763:PYK458764 QHT458763:QIG458764 QRP458763:QSC458764 RBL458763:RBY458764 RLH458763:RLU458764 RVD458763:RVQ458764 SEZ458763:SFM458764 SOV458763:SPI458764 SYR458763:SZE458764 TIN458763:TJA458764 TSJ458763:TSW458764 UCF458763:UCS458764 UMB458763:UMO458764 UVX458763:UWK458764 VFT458763:VGG458764 VPP458763:VQC458764 VZL458763:VZY458764 WJH458763:WJU458764 WTD458763:WTQ458764 W524299:AJ524300 GR524299:HE524300 QN524299:RA524300 AAJ524299:AAW524300 AKF524299:AKS524300 AUB524299:AUO524300 BDX524299:BEK524300 BNT524299:BOG524300 BXP524299:BYC524300 CHL524299:CHY524300 CRH524299:CRU524300 DBD524299:DBQ524300 DKZ524299:DLM524300 DUV524299:DVI524300 EER524299:EFE524300 EON524299:EPA524300 EYJ524299:EYW524300 FIF524299:FIS524300 FSB524299:FSO524300 GBX524299:GCK524300 GLT524299:GMG524300 GVP524299:GWC524300 HFL524299:HFY524300 HPH524299:HPU524300 HZD524299:HZQ524300 IIZ524299:IJM524300 ISV524299:ITI524300 JCR524299:JDE524300 JMN524299:JNA524300 JWJ524299:JWW524300 KGF524299:KGS524300 KQB524299:KQO524300 KZX524299:LAK524300 LJT524299:LKG524300 LTP524299:LUC524300 MDL524299:MDY524300 MNH524299:MNU524300 MXD524299:MXQ524300 NGZ524299:NHM524300 NQV524299:NRI524300 OAR524299:OBE524300 OKN524299:OLA524300 OUJ524299:OUW524300 PEF524299:PES524300 POB524299:POO524300 PXX524299:PYK524300 QHT524299:QIG524300 QRP524299:QSC524300 RBL524299:RBY524300 RLH524299:RLU524300 RVD524299:RVQ524300 SEZ524299:SFM524300 SOV524299:SPI524300 SYR524299:SZE524300 TIN524299:TJA524300 TSJ524299:TSW524300 UCF524299:UCS524300 UMB524299:UMO524300 UVX524299:UWK524300 VFT524299:VGG524300 VPP524299:VQC524300 VZL524299:VZY524300 WJH524299:WJU524300 WTD524299:WTQ524300 W589835:AJ589836 GR589835:HE589836 QN589835:RA589836 AAJ589835:AAW589836 AKF589835:AKS589836 AUB589835:AUO589836 BDX589835:BEK589836 BNT589835:BOG589836 BXP589835:BYC589836 CHL589835:CHY589836 CRH589835:CRU589836 DBD589835:DBQ589836 DKZ589835:DLM589836 DUV589835:DVI589836 EER589835:EFE589836 EON589835:EPA589836 EYJ589835:EYW589836 FIF589835:FIS589836 FSB589835:FSO589836 GBX589835:GCK589836 GLT589835:GMG589836 GVP589835:GWC589836 HFL589835:HFY589836 HPH589835:HPU589836 HZD589835:HZQ589836 IIZ589835:IJM589836 ISV589835:ITI589836 JCR589835:JDE589836 JMN589835:JNA589836 JWJ589835:JWW589836 KGF589835:KGS589836 KQB589835:KQO589836 KZX589835:LAK589836 LJT589835:LKG589836 LTP589835:LUC589836 MDL589835:MDY589836 MNH589835:MNU589836 MXD589835:MXQ589836 NGZ589835:NHM589836 NQV589835:NRI589836 OAR589835:OBE589836 OKN589835:OLA589836 OUJ589835:OUW589836 PEF589835:PES589836 POB589835:POO589836 PXX589835:PYK589836 QHT589835:QIG589836 QRP589835:QSC589836 RBL589835:RBY589836 RLH589835:RLU589836 RVD589835:RVQ589836 SEZ589835:SFM589836 SOV589835:SPI589836 SYR589835:SZE589836 TIN589835:TJA589836 TSJ589835:TSW589836 UCF589835:UCS589836 UMB589835:UMO589836 UVX589835:UWK589836 VFT589835:VGG589836 VPP589835:VQC589836 VZL589835:VZY589836 WJH589835:WJU589836 WTD589835:WTQ589836 W655371:AJ655372 GR655371:HE655372 QN655371:RA655372 AAJ655371:AAW655372 AKF655371:AKS655372 AUB655371:AUO655372 BDX655371:BEK655372 BNT655371:BOG655372 BXP655371:BYC655372 CHL655371:CHY655372 CRH655371:CRU655372 DBD655371:DBQ655372 DKZ655371:DLM655372 DUV655371:DVI655372 EER655371:EFE655372 EON655371:EPA655372 EYJ655371:EYW655372 FIF655371:FIS655372 FSB655371:FSO655372 GBX655371:GCK655372 GLT655371:GMG655372 GVP655371:GWC655372 HFL655371:HFY655372 HPH655371:HPU655372 HZD655371:HZQ655372 IIZ655371:IJM655372 ISV655371:ITI655372 JCR655371:JDE655372 JMN655371:JNA655372 JWJ655371:JWW655372 KGF655371:KGS655372 KQB655371:KQO655372 KZX655371:LAK655372 LJT655371:LKG655372 LTP655371:LUC655372 MDL655371:MDY655372 MNH655371:MNU655372 MXD655371:MXQ655372 NGZ655371:NHM655372 NQV655371:NRI655372 OAR655371:OBE655372 OKN655371:OLA655372 OUJ655371:OUW655372 PEF655371:PES655372 POB655371:POO655372 PXX655371:PYK655372 QHT655371:QIG655372 QRP655371:QSC655372 RBL655371:RBY655372 RLH655371:RLU655372 RVD655371:RVQ655372 SEZ655371:SFM655372 SOV655371:SPI655372 SYR655371:SZE655372 TIN655371:TJA655372 TSJ655371:TSW655372 UCF655371:UCS655372 UMB655371:UMO655372 UVX655371:UWK655372 VFT655371:VGG655372 VPP655371:VQC655372 VZL655371:VZY655372 WJH655371:WJU655372 WTD655371:WTQ655372 W720907:AJ720908 GR720907:HE720908 QN720907:RA720908 AAJ720907:AAW720908 AKF720907:AKS720908 AUB720907:AUO720908 BDX720907:BEK720908 BNT720907:BOG720908 BXP720907:BYC720908 CHL720907:CHY720908 CRH720907:CRU720908 DBD720907:DBQ720908 DKZ720907:DLM720908 DUV720907:DVI720908 EER720907:EFE720908 EON720907:EPA720908 EYJ720907:EYW720908 FIF720907:FIS720908 FSB720907:FSO720908 GBX720907:GCK720908 GLT720907:GMG720908 GVP720907:GWC720908 HFL720907:HFY720908 HPH720907:HPU720908 HZD720907:HZQ720908 IIZ720907:IJM720908 ISV720907:ITI720908 JCR720907:JDE720908 JMN720907:JNA720908 JWJ720907:JWW720908 KGF720907:KGS720908 KQB720907:KQO720908 KZX720907:LAK720908 LJT720907:LKG720908 LTP720907:LUC720908 MDL720907:MDY720908 MNH720907:MNU720908 MXD720907:MXQ720908 NGZ720907:NHM720908 NQV720907:NRI720908 OAR720907:OBE720908 OKN720907:OLA720908 OUJ720907:OUW720908 PEF720907:PES720908 POB720907:POO720908 PXX720907:PYK720908 QHT720907:QIG720908 QRP720907:QSC720908 RBL720907:RBY720908 RLH720907:RLU720908 RVD720907:RVQ720908 SEZ720907:SFM720908 SOV720907:SPI720908 SYR720907:SZE720908 TIN720907:TJA720908 TSJ720907:TSW720908 UCF720907:UCS720908 UMB720907:UMO720908 UVX720907:UWK720908 VFT720907:VGG720908 VPP720907:VQC720908 VZL720907:VZY720908 WJH720907:WJU720908 WTD720907:WTQ720908 W786443:AJ786444 GR786443:HE786444 QN786443:RA786444 AAJ786443:AAW786444 AKF786443:AKS786444 AUB786443:AUO786444 BDX786443:BEK786444 BNT786443:BOG786444 BXP786443:BYC786444 CHL786443:CHY786444 CRH786443:CRU786444 DBD786443:DBQ786444 DKZ786443:DLM786444 DUV786443:DVI786444 EER786443:EFE786444 EON786443:EPA786444 EYJ786443:EYW786444 FIF786443:FIS786444 FSB786443:FSO786444 GBX786443:GCK786444 GLT786443:GMG786444 GVP786443:GWC786444 HFL786443:HFY786444 HPH786443:HPU786444 HZD786443:HZQ786444 IIZ786443:IJM786444 ISV786443:ITI786444 JCR786443:JDE786444 JMN786443:JNA786444 JWJ786443:JWW786444 KGF786443:KGS786444 KQB786443:KQO786444 KZX786443:LAK786444 LJT786443:LKG786444 LTP786443:LUC786444 MDL786443:MDY786444 MNH786443:MNU786444 MXD786443:MXQ786444 NGZ786443:NHM786444 NQV786443:NRI786444 OAR786443:OBE786444 OKN786443:OLA786444 OUJ786443:OUW786444 PEF786443:PES786444 POB786443:POO786444 PXX786443:PYK786444 QHT786443:QIG786444 QRP786443:QSC786444 RBL786443:RBY786444 RLH786443:RLU786444 RVD786443:RVQ786444 SEZ786443:SFM786444 SOV786443:SPI786444 SYR786443:SZE786444 TIN786443:TJA786444 TSJ786443:TSW786444 UCF786443:UCS786444 UMB786443:UMO786444 UVX786443:UWK786444 VFT786443:VGG786444 VPP786443:VQC786444 VZL786443:VZY786444 WJH786443:WJU786444 WTD786443:WTQ786444 W851979:AJ851980 GR851979:HE851980 QN851979:RA851980 AAJ851979:AAW851980 AKF851979:AKS851980 AUB851979:AUO851980 BDX851979:BEK851980 BNT851979:BOG851980 BXP851979:BYC851980 CHL851979:CHY851980 CRH851979:CRU851980 DBD851979:DBQ851980 DKZ851979:DLM851980 DUV851979:DVI851980 EER851979:EFE851980 EON851979:EPA851980 EYJ851979:EYW851980 FIF851979:FIS851980 FSB851979:FSO851980 GBX851979:GCK851980 GLT851979:GMG851980 GVP851979:GWC851980 HFL851979:HFY851980 HPH851979:HPU851980 HZD851979:HZQ851980 IIZ851979:IJM851980 ISV851979:ITI851980 JCR851979:JDE851980 JMN851979:JNA851980 JWJ851979:JWW851980 KGF851979:KGS851980 KQB851979:KQO851980 KZX851979:LAK851980 LJT851979:LKG851980 LTP851979:LUC851980 MDL851979:MDY851980 MNH851979:MNU851980 MXD851979:MXQ851980 NGZ851979:NHM851980 NQV851979:NRI851980 OAR851979:OBE851980 OKN851979:OLA851980 OUJ851979:OUW851980 PEF851979:PES851980 POB851979:POO851980 PXX851979:PYK851980 QHT851979:QIG851980 QRP851979:QSC851980 RBL851979:RBY851980 RLH851979:RLU851980 RVD851979:RVQ851980 SEZ851979:SFM851980 SOV851979:SPI851980 SYR851979:SZE851980 TIN851979:TJA851980 TSJ851979:TSW851980 UCF851979:UCS851980 UMB851979:UMO851980 UVX851979:UWK851980 VFT851979:VGG851980 VPP851979:VQC851980 VZL851979:VZY851980 WJH851979:WJU851980 WTD851979:WTQ851980 W917515:AJ917516 GR917515:HE917516 QN917515:RA917516 AAJ917515:AAW917516 AKF917515:AKS917516 AUB917515:AUO917516 BDX917515:BEK917516 BNT917515:BOG917516 BXP917515:BYC917516 CHL917515:CHY917516 CRH917515:CRU917516 DBD917515:DBQ917516 DKZ917515:DLM917516 DUV917515:DVI917516 EER917515:EFE917516 EON917515:EPA917516 EYJ917515:EYW917516 FIF917515:FIS917516 FSB917515:FSO917516 GBX917515:GCK917516 GLT917515:GMG917516 GVP917515:GWC917516 HFL917515:HFY917516 HPH917515:HPU917516 HZD917515:HZQ917516 IIZ917515:IJM917516 ISV917515:ITI917516 JCR917515:JDE917516 JMN917515:JNA917516 JWJ917515:JWW917516 KGF917515:KGS917516 KQB917515:KQO917516 KZX917515:LAK917516 LJT917515:LKG917516 LTP917515:LUC917516 MDL917515:MDY917516 MNH917515:MNU917516 MXD917515:MXQ917516 NGZ917515:NHM917516 NQV917515:NRI917516 OAR917515:OBE917516 OKN917515:OLA917516 OUJ917515:OUW917516 PEF917515:PES917516 POB917515:POO917516 PXX917515:PYK917516 QHT917515:QIG917516 QRP917515:QSC917516 RBL917515:RBY917516 RLH917515:RLU917516 RVD917515:RVQ917516 SEZ917515:SFM917516 SOV917515:SPI917516 SYR917515:SZE917516 TIN917515:TJA917516 TSJ917515:TSW917516 UCF917515:UCS917516 UMB917515:UMO917516 UVX917515:UWK917516 VFT917515:VGG917516 VPP917515:VQC917516 VZL917515:VZY917516 WJH917515:WJU917516 WTD917515:WTQ917516 W983051:AJ983052 GR983051:HE983052 QN983051:RA983052 AAJ983051:AAW983052 AKF983051:AKS983052 AUB983051:AUO983052 BDX983051:BEK983052 BNT983051:BOG983052 BXP983051:BYC983052 CHL983051:CHY983052 CRH983051:CRU983052 DBD983051:DBQ983052 DKZ983051:DLM983052 DUV983051:DVI983052 EER983051:EFE983052 EON983051:EPA983052 EYJ983051:EYW983052 FIF983051:FIS983052 FSB983051:FSO983052 GBX983051:GCK983052 GLT983051:GMG983052 GVP983051:GWC983052 HFL983051:HFY983052 HPH983051:HPU983052 HZD983051:HZQ983052 IIZ983051:IJM983052 ISV983051:ITI983052 JCR983051:JDE983052 JMN983051:JNA983052 JWJ983051:JWW983052 KGF983051:KGS983052 KQB983051:KQO983052 KZX983051:LAK983052 LJT983051:LKG983052 LTP983051:LUC983052 MDL983051:MDY983052 MNH983051:MNU983052 MXD983051:MXQ983052 NGZ983051:NHM983052 NQV983051:NRI983052 OAR983051:OBE983052 OKN983051:OLA983052 OUJ983051:OUW983052 PEF983051:PES983052 POB983051:POO983052 PXX983051:PYK983052 QHT983051:QIG983052 QRP983051:QSC983052 RBL983051:RBY983052 RLH983051:RLU983052 RVD983051:RVQ983052 SEZ983051:SFM983052 SOV983051:SPI983052 SYR983051:SZE983052 TIN983051:TJA983052 TSJ983051:TSW983052 UCF983051:UCS983052 UMB983051:UMO983052 UVX983051:UWK983052 VFT983051:VGG983052 VPP983051:VQC983052 VZL983051:VZY983052 WJH983051:WJU983052 WTD983051:WTQ983052" xr:uid="{02CA907F-9042-4205-96A5-D43379E2C261}"/>
    <dataValidation imeMode="halfAlpha" allowBlank="1" showInputMessage="1" showErrorMessage="1" promptTitle="郵便番号" prompt="***-****形式（7桁）で入力します。" sqref="D9:G9 FY9:GB9 PU9:PX9 ZQ9:ZT9 AJM9:AJP9 ATI9:ATL9 BDE9:BDH9 BNA9:BND9 BWW9:BWZ9 CGS9:CGV9 CQO9:CQR9 DAK9:DAN9 DKG9:DKJ9 DUC9:DUF9 EDY9:EEB9 ENU9:ENX9 EXQ9:EXT9 FHM9:FHP9 FRI9:FRL9 GBE9:GBH9 GLA9:GLD9 GUW9:GUZ9 HES9:HEV9 HOO9:HOR9 HYK9:HYN9 IIG9:IIJ9 ISC9:ISF9 JBY9:JCB9 JLU9:JLX9 JVQ9:JVT9 KFM9:KFP9 KPI9:KPL9 KZE9:KZH9 LJA9:LJD9 LSW9:LSZ9 MCS9:MCV9 MMO9:MMR9 MWK9:MWN9 NGG9:NGJ9 NQC9:NQF9 NZY9:OAB9 OJU9:OJX9 OTQ9:OTT9 PDM9:PDP9 PNI9:PNL9 PXE9:PXH9 QHA9:QHD9 QQW9:QQZ9 RAS9:RAV9 RKO9:RKR9 RUK9:RUN9 SEG9:SEJ9 SOC9:SOF9 SXY9:SYB9 THU9:THX9 TRQ9:TRT9 UBM9:UBP9 ULI9:ULL9 UVE9:UVH9 VFA9:VFD9 VOW9:VOZ9 VYS9:VYV9 WIO9:WIR9 WSK9:WSN9 D65545:G65545 FY65545:GB65545 PU65545:PX65545 ZQ65545:ZT65545 AJM65545:AJP65545 ATI65545:ATL65545 BDE65545:BDH65545 BNA65545:BND65545 BWW65545:BWZ65545 CGS65545:CGV65545 CQO65545:CQR65545 DAK65545:DAN65545 DKG65545:DKJ65545 DUC65545:DUF65545 EDY65545:EEB65545 ENU65545:ENX65545 EXQ65545:EXT65545 FHM65545:FHP65545 FRI65545:FRL65545 GBE65545:GBH65545 GLA65545:GLD65545 GUW65545:GUZ65545 HES65545:HEV65545 HOO65545:HOR65545 HYK65545:HYN65545 IIG65545:IIJ65545 ISC65545:ISF65545 JBY65545:JCB65545 JLU65545:JLX65545 JVQ65545:JVT65545 KFM65545:KFP65545 KPI65545:KPL65545 KZE65545:KZH65545 LJA65545:LJD65545 LSW65545:LSZ65545 MCS65545:MCV65545 MMO65545:MMR65545 MWK65545:MWN65545 NGG65545:NGJ65545 NQC65545:NQF65545 NZY65545:OAB65545 OJU65545:OJX65545 OTQ65545:OTT65545 PDM65545:PDP65545 PNI65545:PNL65545 PXE65545:PXH65545 QHA65545:QHD65545 QQW65545:QQZ65545 RAS65545:RAV65545 RKO65545:RKR65545 RUK65545:RUN65545 SEG65545:SEJ65545 SOC65545:SOF65545 SXY65545:SYB65545 THU65545:THX65545 TRQ65545:TRT65545 UBM65545:UBP65545 ULI65545:ULL65545 UVE65545:UVH65545 VFA65545:VFD65545 VOW65545:VOZ65545 VYS65545:VYV65545 WIO65545:WIR65545 WSK65545:WSN65545 D131081:G131081 FY131081:GB131081 PU131081:PX131081 ZQ131081:ZT131081 AJM131081:AJP131081 ATI131081:ATL131081 BDE131081:BDH131081 BNA131081:BND131081 BWW131081:BWZ131081 CGS131081:CGV131081 CQO131081:CQR131081 DAK131081:DAN131081 DKG131081:DKJ131081 DUC131081:DUF131081 EDY131081:EEB131081 ENU131081:ENX131081 EXQ131081:EXT131081 FHM131081:FHP131081 FRI131081:FRL131081 GBE131081:GBH131081 GLA131081:GLD131081 GUW131081:GUZ131081 HES131081:HEV131081 HOO131081:HOR131081 HYK131081:HYN131081 IIG131081:IIJ131081 ISC131081:ISF131081 JBY131081:JCB131081 JLU131081:JLX131081 JVQ131081:JVT131081 KFM131081:KFP131081 KPI131081:KPL131081 KZE131081:KZH131081 LJA131081:LJD131081 LSW131081:LSZ131081 MCS131081:MCV131081 MMO131081:MMR131081 MWK131081:MWN131081 NGG131081:NGJ131081 NQC131081:NQF131081 NZY131081:OAB131081 OJU131081:OJX131081 OTQ131081:OTT131081 PDM131081:PDP131081 PNI131081:PNL131081 PXE131081:PXH131081 QHA131081:QHD131081 QQW131081:QQZ131081 RAS131081:RAV131081 RKO131081:RKR131081 RUK131081:RUN131081 SEG131081:SEJ131081 SOC131081:SOF131081 SXY131081:SYB131081 THU131081:THX131081 TRQ131081:TRT131081 UBM131081:UBP131081 ULI131081:ULL131081 UVE131081:UVH131081 VFA131081:VFD131081 VOW131081:VOZ131081 VYS131081:VYV131081 WIO131081:WIR131081 WSK131081:WSN131081 D196617:G196617 FY196617:GB196617 PU196617:PX196617 ZQ196617:ZT196617 AJM196617:AJP196617 ATI196617:ATL196617 BDE196617:BDH196617 BNA196617:BND196617 BWW196617:BWZ196617 CGS196617:CGV196617 CQO196617:CQR196617 DAK196617:DAN196617 DKG196617:DKJ196617 DUC196617:DUF196617 EDY196617:EEB196617 ENU196617:ENX196617 EXQ196617:EXT196617 FHM196617:FHP196617 FRI196617:FRL196617 GBE196617:GBH196617 GLA196617:GLD196617 GUW196617:GUZ196617 HES196617:HEV196617 HOO196617:HOR196617 HYK196617:HYN196617 IIG196617:IIJ196617 ISC196617:ISF196617 JBY196617:JCB196617 JLU196617:JLX196617 JVQ196617:JVT196617 KFM196617:KFP196617 KPI196617:KPL196617 KZE196617:KZH196617 LJA196617:LJD196617 LSW196617:LSZ196617 MCS196617:MCV196617 MMO196617:MMR196617 MWK196617:MWN196617 NGG196617:NGJ196617 NQC196617:NQF196617 NZY196617:OAB196617 OJU196617:OJX196617 OTQ196617:OTT196617 PDM196617:PDP196617 PNI196617:PNL196617 PXE196617:PXH196617 QHA196617:QHD196617 QQW196617:QQZ196617 RAS196617:RAV196617 RKO196617:RKR196617 RUK196617:RUN196617 SEG196617:SEJ196617 SOC196617:SOF196617 SXY196617:SYB196617 THU196617:THX196617 TRQ196617:TRT196617 UBM196617:UBP196617 ULI196617:ULL196617 UVE196617:UVH196617 VFA196617:VFD196617 VOW196617:VOZ196617 VYS196617:VYV196617 WIO196617:WIR196617 WSK196617:WSN196617 D262153:G262153 FY262153:GB262153 PU262153:PX262153 ZQ262153:ZT262153 AJM262153:AJP262153 ATI262153:ATL262153 BDE262153:BDH262153 BNA262153:BND262153 BWW262153:BWZ262153 CGS262153:CGV262153 CQO262153:CQR262153 DAK262153:DAN262153 DKG262153:DKJ262153 DUC262153:DUF262153 EDY262153:EEB262153 ENU262153:ENX262153 EXQ262153:EXT262153 FHM262153:FHP262153 FRI262153:FRL262153 GBE262153:GBH262153 GLA262153:GLD262153 GUW262153:GUZ262153 HES262153:HEV262153 HOO262153:HOR262153 HYK262153:HYN262153 IIG262153:IIJ262153 ISC262153:ISF262153 JBY262153:JCB262153 JLU262153:JLX262153 JVQ262153:JVT262153 KFM262153:KFP262153 KPI262153:KPL262153 KZE262153:KZH262153 LJA262153:LJD262153 LSW262153:LSZ262153 MCS262153:MCV262153 MMO262153:MMR262153 MWK262153:MWN262153 NGG262153:NGJ262153 NQC262153:NQF262153 NZY262153:OAB262153 OJU262153:OJX262153 OTQ262153:OTT262153 PDM262153:PDP262153 PNI262153:PNL262153 PXE262153:PXH262153 QHA262153:QHD262153 QQW262153:QQZ262153 RAS262153:RAV262153 RKO262153:RKR262153 RUK262153:RUN262153 SEG262153:SEJ262153 SOC262153:SOF262153 SXY262153:SYB262153 THU262153:THX262153 TRQ262153:TRT262153 UBM262153:UBP262153 ULI262153:ULL262153 UVE262153:UVH262153 VFA262153:VFD262153 VOW262153:VOZ262153 VYS262153:VYV262153 WIO262153:WIR262153 WSK262153:WSN262153 D327689:G327689 FY327689:GB327689 PU327689:PX327689 ZQ327689:ZT327689 AJM327689:AJP327689 ATI327689:ATL327689 BDE327689:BDH327689 BNA327689:BND327689 BWW327689:BWZ327689 CGS327689:CGV327689 CQO327689:CQR327689 DAK327689:DAN327689 DKG327689:DKJ327689 DUC327689:DUF327689 EDY327689:EEB327689 ENU327689:ENX327689 EXQ327689:EXT327689 FHM327689:FHP327689 FRI327689:FRL327689 GBE327689:GBH327689 GLA327689:GLD327689 GUW327689:GUZ327689 HES327689:HEV327689 HOO327689:HOR327689 HYK327689:HYN327689 IIG327689:IIJ327689 ISC327689:ISF327689 JBY327689:JCB327689 JLU327689:JLX327689 JVQ327689:JVT327689 KFM327689:KFP327689 KPI327689:KPL327689 KZE327689:KZH327689 LJA327689:LJD327689 LSW327689:LSZ327689 MCS327689:MCV327689 MMO327689:MMR327689 MWK327689:MWN327689 NGG327689:NGJ327689 NQC327689:NQF327689 NZY327689:OAB327689 OJU327689:OJX327689 OTQ327689:OTT327689 PDM327689:PDP327689 PNI327689:PNL327689 PXE327689:PXH327689 QHA327689:QHD327689 QQW327689:QQZ327689 RAS327689:RAV327689 RKO327689:RKR327689 RUK327689:RUN327689 SEG327689:SEJ327689 SOC327689:SOF327689 SXY327689:SYB327689 THU327689:THX327689 TRQ327689:TRT327689 UBM327689:UBP327689 ULI327689:ULL327689 UVE327689:UVH327689 VFA327689:VFD327689 VOW327689:VOZ327689 VYS327689:VYV327689 WIO327689:WIR327689 WSK327689:WSN327689 D393225:G393225 FY393225:GB393225 PU393225:PX393225 ZQ393225:ZT393225 AJM393225:AJP393225 ATI393225:ATL393225 BDE393225:BDH393225 BNA393225:BND393225 BWW393225:BWZ393225 CGS393225:CGV393225 CQO393225:CQR393225 DAK393225:DAN393225 DKG393225:DKJ393225 DUC393225:DUF393225 EDY393225:EEB393225 ENU393225:ENX393225 EXQ393225:EXT393225 FHM393225:FHP393225 FRI393225:FRL393225 GBE393225:GBH393225 GLA393225:GLD393225 GUW393225:GUZ393225 HES393225:HEV393225 HOO393225:HOR393225 HYK393225:HYN393225 IIG393225:IIJ393225 ISC393225:ISF393225 JBY393225:JCB393225 JLU393225:JLX393225 JVQ393225:JVT393225 KFM393225:KFP393225 KPI393225:KPL393225 KZE393225:KZH393225 LJA393225:LJD393225 LSW393225:LSZ393225 MCS393225:MCV393225 MMO393225:MMR393225 MWK393225:MWN393225 NGG393225:NGJ393225 NQC393225:NQF393225 NZY393225:OAB393225 OJU393225:OJX393225 OTQ393225:OTT393225 PDM393225:PDP393225 PNI393225:PNL393225 PXE393225:PXH393225 QHA393225:QHD393225 QQW393225:QQZ393225 RAS393225:RAV393225 RKO393225:RKR393225 RUK393225:RUN393225 SEG393225:SEJ393225 SOC393225:SOF393225 SXY393225:SYB393225 THU393225:THX393225 TRQ393225:TRT393225 UBM393225:UBP393225 ULI393225:ULL393225 UVE393225:UVH393225 VFA393225:VFD393225 VOW393225:VOZ393225 VYS393225:VYV393225 WIO393225:WIR393225 WSK393225:WSN393225 D458761:G458761 FY458761:GB458761 PU458761:PX458761 ZQ458761:ZT458761 AJM458761:AJP458761 ATI458761:ATL458761 BDE458761:BDH458761 BNA458761:BND458761 BWW458761:BWZ458761 CGS458761:CGV458761 CQO458761:CQR458761 DAK458761:DAN458761 DKG458761:DKJ458761 DUC458761:DUF458761 EDY458761:EEB458761 ENU458761:ENX458761 EXQ458761:EXT458761 FHM458761:FHP458761 FRI458761:FRL458761 GBE458761:GBH458761 GLA458761:GLD458761 GUW458761:GUZ458761 HES458761:HEV458761 HOO458761:HOR458761 HYK458761:HYN458761 IIG458761:IIJ458761 ISC458761:ISF458761 JBY458761:JCB458761 JLU458761:JLX458761 JVQ458761:JVT458761 KFM458761:KFP458761 KPI458761:KPL458761 KZE458761:KZH458761 LJA458761:LJD458761 LSW458761:LSZ458761 MCS458761:MCV458761 MMO458761:MMR458761 MWK458761:MWN458761 NGG458761:NGJ458761 NQC458761:NQF458761 NZY458761:OAB458761 OJU458761:OJX458761 OTQ458761:OTT458761 PDM458761:PDP458761 PNI458761:PNL458761 PXE458761:PXH458761 QHA458761:QHD458761 QQW458761:QQZ458761 RAS458761:RAV458761 RKO458761:RKR458761 RUK458761:RUN458761 SEG458761:SEJ458761 SOC458761:SOF458761 SXY458761:SYB458761 THU458761:THX458761 TRQ458761:TRT458761 UBM458761:UBP458761 ULI458761:ULL458761 UVE458761:UVH458761 VFA458761:VFD458761 VOW458761:VOZ458761 VYS458761:VYV458761 WIO458761:WIR458761 WSK458761:WSN458761 D524297:G524297 FY524297:GB524297 PU524297:PX524297 ZQ524297:ZT524297 AJM524297:AJP524297 ATI524297:ATL524297 BDE524297:BDH524297 BNA524297:BND524297 BWW524297:BWZ524297 CGS524297:CGV524297 CQO524297:CQR524297 DAK524297:DAN524297 DKG524297:DKJ524297 DUC524297:DUF524297 EDY524297:EEB524297 ENU524297:ENX524297 EXQ524297:EXT524297 FHM524297:FHP524297 FRI524297:FRL524297 GBE524297:GBH524297 GLA524297:GLD524297 GUW524297:GUZ524297 HES524297:HEV524297 HOO524297:HOR524297 HYK524297:HYN524297 IIG524297:IIJ524297 ISC524297:ISF524297 JBY524297:JCB524297 JLU524297:JLX524297 JVQ524297:JVT524297 KFM524297:KFP524297 KPI524297:KPL524297 KZE524297:KZH524297 LJA524297:LJD524297 LSW524297:LSZ524297 MCS524297:MCV524297 MMO524297:MMR524297 MWK524297:MWN524297 NGG524297:NGJ524297 NQC524297:NQF524297 NZY524297:OAB524297 OJU524297:OJX524297 OTQ524297:OTT524297 PDM524297:PDP524297 PNI524297:PNL524297 PXE524297:PXH524297 QHA524297:QHD524297 QQW524297:QQZ524297 RAS524297:RAV524297 RKO524297:RKR524297 RUK524297:RUN524297 SEG524297:SEJ524297 SOC524297:SOF524297 SXY524297:SYB524297 THU524297:THX524297 TRQ524297:TRT524297 UBM524297:UBP524297 ULI524297:ULL524297 UVE524297:UVH524297 VFA524297:VFD524297 VOW524297:VOZ524297 VYS524297:VYV524297 WIO524297:WIR524297 WSK524297:WSN524297 D589833:G589833 FY589833:GB589833 PU589833:PX589833 ZQ589833:ZT589833 AJM589833:AJP589833 ATI589833:ATL589833 BDE589833:BDH589833 BNA589833:BND589833 BWW589833:BWZ589833 CGS589833:CGV589833 CQO589833:CQR589833 DAK589833:DAN589833 DKG589833:DKJ589833 DUC589833:DUF589833 EDY589833:EEB589833 ENU589833:ENX589833 EXQ589833:EXT589833 FHM589833:FHP589833 FRI589833:FRL589833 GBE589833:GBH589833 GLA589833:GLD589833 GUW589833:GUZ589833 HES589833:HEV589833 HOO589833:HOR589833 HYK589833:HYN589833 IIG589833:IIJ589833 ISC589833:ISF589833 JBY589833:JCB589833 JLU589833:JLX589833 JVQ589833:JVT589833 KFM589833:KFP589833 KPI589833:KPL589833 KZE589833:KZH589833 LJA589833:LJD589833 LSW589833:LSZ589833 MCS589833:MCV589833 MMO589833:MMR589833 MWK589833:MWN589833 NGG589833:NGJ589833 NQC589833:NQF589833 NZY589833:OAB589833 OJU589833:OJX589833 OTQ589833:OTT589833 PDM589833:PDP589833 PNI589833:PNL589833 PXE589833:PXH589833 QHA589833:QHD589833 QQW589833:QQZ589833 RAS589833:RAV589833 RKO589833:RKR589833 RUK589833:RUN589833 SEG589833:SEJ589833 SOC589833:SOF589833 SXY589833:SYB589833 THU589833:THX589833 TRQ589833:TRT589833 UBM589833:UBP589833 ULI589833:ULL589833 UVE589833:UVH589833 VFA589833:VFD589833 VOW589833:VOZ589833 VYS589833:VYV589833 WIO589833:WIR589833 WSK589833:WSN589833 D655369:G655369 FY655369:GB655369 PU655369:PX655369 ZQ655369:ZT655369 AJM655369:AJP655369 ATI655369:ATL655369 BDE655369:BDH655369 BNA655369:BND655369 BWW655369:BWZ655369 CGS655369:CGV655369 CQO655369:CQR655369 DAK655369:DAN655369 DKG655369:DKJ655369 DUC655369:DUF655369 EDY655369:EEB655369 ENU655369:ENX655369 EXQ655369:EXT655369 FHM655369:FHP655369 FRI655369:FRL655369 GBE655369:GBH655369 GLA655369:GLD655369 GUW655369:GUZ655369 HES655369:HEV655369 HOO655369:HOR655369 HYK655369:HYN655369 IIG655369:IIJ655369 ISC655369:ISF655369 JBY655369:JCB655369 JLU655369:JLX655369 JVQ655369:JVT655369 KFM655369:KFP655369 KPI655369:KPL655369 KZE655369:KZH655369 LJA655369:LJD655369 LSW655369:LSZ655369 MCS655369:MCV655369 MMO655369:MMR655369 MWK655369:MWN655369 NGG655369:NGJ655369 NQC655369:NQF655369 NZY655369:OAB655369 OJU655369:OJX655369 OTQ655369:OTT655369 PDM655369:PDP655369 PNI655369:PNL655369 PXE655369:PXH655369 QHA655369:QHD655369 QQW655369:QQZ655369 RAS655369:RAV655369 RKO655369:RKR655369 RUK655369:RUN655369 SEG655369:SEJ655369 SOC655369:SOF655369 SXY655369:SYB655369 THU655369:THX655369 TRQ655369:TRT655369 UBM655369:UBP655369 ULI655369:ULL655369 UVE655369:UVH655369 VFA655369:VFD655369 VOW655369:VOZ655369 VYS655369:VYV655369 WIO655369:WIR655369 WSK655369:WSN655369 D720905:G720905 FY720905:GB720905 PU720905:PX720905 ZQ720905:ZT720905 AJM720905:AJP720905 ATI720905:ATL720905 BDE720905:BDH720905 BNA720905:BND720905 BWW720905:BWZ720905 CGS720905:CGV720905 CQO720905:CQR720905 DAK720905:DAN720905 DKG720905:DKJ720905 DUC720905:DUF720905 EDY720905:EEB720905 ENU720905:ENX720905 EXQ720905:EXT720905 FHM720905:FHP720905 FRI720905:FRL720905 GBE720905:GBH720905 GLA720905:GLD720905 GUW720905:GUZ720905 HES720905:HEV720905 HOO720905:HOR720905 HYK720905:HYN720905 IIG720905:IIJ720905 ISC720905:ISF720905 JBY720905:JCB720905 JLU720905:JLX720905 JVQ720905:JVT720905 KFM720905:KFP720905 KPI720905:KPL720905 KZE720905:KZH720905 LJA720905:LJD720905 LSW720905:LSZ720905 MCS720905:MCV720905 MMO720905:MMR720905 MWK720905:MWN720905 NGG720905:NGJ720905 NQC720905:NQF720905 NZY720905:OAB720905 OJU720905:OJX720905 OTQ720905:OTT720905 PDM720905:PDP720905 PNI720905:PNL720905 PXE720905:PXH720905 QHA720905:QHD720905 QQW720905:QQZ720905 RAS720905:RAV720905 RKO720905:RKR720905 RUK720905:RUN720905 SEG720905:SEJ720905 SOC720905:SOF720905 SXY720905:SYB720905 THU720905:THX720905 TRQ720905:TRT720905 UBM720905:UBP720905 ULI720905:ULL720905 UVE720905:UVH720905 VFA720905:VFD720905 VOW720905:VOZ720905 VYS720905:VYV720905 WIO720905:WIR720905 WSK720905:WSN720905 D786441:G786441 FY786441:GB786441 PU786441:PX786441 ZQ786441:ZT786441 AJM786441:AJP786441 ATI786441:ATL786441 BDE786441:BDH786441 BNA786441:BND786441 BWW786441:BWZ786441 CGS786441:CGV786441 CQO786441:CQR786441 DAK786441:DAN786441 DKG786441:DKJ786441 DUC786441:DUF786441 EDY786441:EEB786441 ENU786441:ENX786441 EXQ786441:EXT786441 FHM786441:FHP786441 FRI786441:FRL786441 GBE786441:GBH786441 GLA786441:GLD786441 GUW786441:GUZ786441 HES786441:HEV786441 HOO786441:HOR786441 HYK786441:HYN786441 IIG786441:IIJ786441 ISC786441:ISF786441 JBY786441:JCB786441 JLU786441:JLX786441 JVQ786441:JVT786441 KFM786441:KFP786441 KPI786441:KPL786441 KZE786441:KZH786441 LJA786441:LJD786441 LSW786441:LSZ786441 MCS786441:MCV786441 MMO786441:MMR786441 MWK786441:MWN786441 NGG786441:NGJ786441 NQC786441:NQF786441 NZY786441:OAB786441 OJU786441:OJX786441 OTQ786441:OTT786441 PDM786441:PDP786441 PNI786441:PNL786441 PXE786441:PXH786441 QHA786441:QHD786441 QQW786441:QQZ786441 RAS786441:RAV786441 RKO786441:RKR786441 RUK786441:RUN786441 SEG786441:SEJ786441 SOC786441:SOF786441 SXY786441:SYB786441 THU786441:THX786441 TRQ786441:TRT786441 UBM786441:UBP786441 ULI786441:ULL786441 UVE786441:UVH786441 VFA786441:VFD786441 VOW786441:VOZ786441 VYS786441:VYV786441 WIO786441:WIR786441 WSK786441:WSN786441 D851977:G851977 FY851977:GB851977 PU851977:PX851977 ZQ851977:ZT851977 AJM851977:AJP851977 ATI851977:ATL851977 BDE851977:BDH851977 BNA851977:BND851977 BWW851977:BWZ851977 CGS851977:CGV851977 CQO851977:CQR851977 DAK851977:DAN851977 DKG851977:DKJ851977 DUC851977:DUF851977 EDY851977:EEB851977 ENU851977:ENX851977 EXQ851977:EXT851977 FHM851977:FHP851977 FRI851977:FRL851977 GBE851977:GBH851977 GLA851977:GLD851977 GUW851977:GUZ851977 HES851977:HEV851977 HOO851977:HOR851977 HYK851977:HYN851977 IIG851977:IIJ851977 ISC851977:ISF851977 JBY851977:JCB851977 JLU851977:JLX851977 JVQ851977:JVT851977 KFM851977:KFP851977 KPI851977:KPL851977 KZE851977:KZH851977 LJA851977:LJD851977 LSW851977:LSZ851977 MCS851977:MCV851977 MMO851977:MMR851977 MWK851977:MWN851977 NGG851977:NGJ851977 NQC851977:NQF851977 NZY851977:OAB851977 OJU851977:OJX851977 OTQ851977:OTT851977 PDM851977:PDP851977 PNI851977:PNL851977 PXE851977:PXH851977 QHA851977:QHD851977 QQW851977:QQZ851977 RAS851977:RAV851977 RKO851977:RKR851977 RUK851977:RUN851977 SEG851977:SEJ851977 SOC851977:SOF851977 SXY851977:SYB851977 THU851977:THX851977 TRQ851977:TRT851977 UBM851977:UBP851977 ULI851977:ULL851977 UVE851977:UVH851977 VFA851977:VFD851977 VOW851977:VOZ851977 VYS851977:VYV851977 WIO851977:WIR851977 WSK851977:WSN851977 D917513:G917513 FY917513:GB917513 PU917513:PX917513 ZQ917513:ZT917513 AJM917513:AJP917513 ATI917513:ATL917513 BDE917513:BDH917513 BNA917513:BND917513 BWW917513:BWZ917513 CGS917513:CGV917513 CQO917513:CQR917513 DAK917513:DAN917513 DKG917513:DKJ917513 DUC917513:DUF917513 EDY917513:EEB917513 ENU917513:ENX917513 EXQ917513:EXT917513 FHM917513:FHP917513 FRI917513:FRL917513 GBE917513:GBH917513 GLA917513:GLD917513 GUW917513:GUZ917513 HES917513:HEV917513 HOO917513:HOR917513 HYK917513:HYN917513 IIG917513:IIJ917513 ISC917513:ISF917513 JBY917513:JCB917513 JLU917513:JLX917513 JVQ917513:JVT917513 KFM917513:KFP917513 KPI917513:KPL917513 KZE917513:KZH917513 LJA917513:LJD917513 LSW917513:LSZ917513 MCS917513:MCV917513 MMO917513:MMR917513 MWK917513:MWN917513 NGG917513:NGJ917513 NQC917513:NQF917513 NZY917513:OAB917513 OJU917513:OJX917513 OTQ917513:OTT917513 PDM917513:PDP917513 PNI917513:PNL917513 PXE917513:PXH917513 QHA917513:QHD917513 QQW917513:QQZ917513 RAS917513:RAV917513 RKO917513:RKR917513 RUK917513:RUN917513 SEG917513:SEJ917513 SOC917513:SOF917513 SXY917513:SYB917513 THU917513:THX917513 TRQ917513:TRT917513 UBM917513:UBP917513 ULI917513:ULL917513 UVE917513:UVH917513 VFA917513:VFD917513 VOW917513:VOZ917513 VYS917513:VYV917513 WIO917513:WIR917513 WSK917513:WSN917513 D983049:G983049 FY983049:GB983049 PU983049:PX983049 ZQ983049:ZT983049 AJM983049:AJP983049 ATI983049:ATL983049 BDE983049:BDH983049 BNA983049:BND983049 BWW983049:BWZ983049 CGS983049:CGV983049 CQO983049:CQR983049 DAK983049:DAN983049 DKG983049:DKJ983049 DUC983049:DUF983049 EDY983049:EEB983049 ENU983049:ENX983049 EXQ983049:EXT983049 FHM983049:FHP983049 FRI983049:FRL983049 GBE983049:GBH983049 GLA983049:GLD983049 GUW983049:GUZ983049 HES983049:HEV983049 HOO983049:HOR983049 HYK983049:HYN983049 IIG983049:IIJ983049 ISC983049:ISF983049 JBY983049:JCB983049 JLU983049:JLX983049 JVQ983049:JVT983049 KFM983049:KFP983049 KPI983049:KPL983049 KZE983049:KZH983049 LJA983049:LJD983049 LSW983049:LSZ983049 MCS983049:MCV983049 MMO983049:MMR983049 MWK983049:MWN983049 NGG983049:NGJ983049 NQC983049:NQF983049 NZY983049:OAB983049 OJU983049:OJX983049 OTQ983049:OTT983049 PDM983049:PDP983049 PNI983049:PNL983049 PXE983049:PXH983049 QHA983049:QHD983049 QQW983049:QQZ983049 RAS983049:RAV983049 RKO983049:RKR983049 RUK983049:RUN983049 SEG983049:SEJ983049 SOC983049:SOF983049 SXY983049:SYB983049 THU983049:THX983049 TRQ983049:TRT983049 UBM983049:UBP983049 ULI983049:ULL983049 UVE983049:UVH983049 VFA983049:VFD983049 VOW983049:VOZ983049 VYS983049:VYV983049 WIO983049:WIR983049 WSK983049:WSN983049 D16:G16 FY16:GB16 PU16:PX16 ZQ16:ZT16 AJM16:AJP16 ATI16:ATL16 BDE16:BDH16 BNA16:BND16 BWW16:BWZ16 CGS16:CGV16 CQO16:CQR16 DAK16:DAN16 DKG16:DKJ16 DUC16:DUF16 EDY16:EEB16 ENU16:ENX16 EXQ16:EXT16 FHM16:FHP16 FRI16:FRL16 GBE16:GBH16 GLA16:GLD16 GUW16:GUZ16 HES16:HEV16 HOO16:HOR16 HYK16:HYN16 IIG16:IIJ16 ISC16:ISF16 JBY16:JCB16 JLU16:JLX16 JVQ16:JVT16 KFM16:KFP16 KPI16:KPL16 KZE16:KZH16 LJA16:LJD16 LSW16:LSZ16 MCS16:MCV16 MMO16:MMR16 MWK16:MWN16 NGG16:NGJ16 NQC16:NQF16 NZY16:OAB16 OJU16:OJX16 OTQ16:OTT16 PDM16:PDP16 PNI16:PNL16 PXE16:PXH16 QHA16:QHD16 QQW16:QQZ16 RAS16:RAV16 RKO16:RKR16 RUK16:RUN16 SEG16:SEJ16 SOC16:SOF16 SXY16:SYB16 THU16:THX16 TRQ16:TRT16 UBM16:UBP16 ULI16:ULL16 UVE16:UVH16 VFA16:VFD16 VOW16:VOZ16 VYS16:VYV16 WIO16:WIR16 WSK16:WSN16 D65552:G65552 FY65552:GB65552 PU65552:PX65552 ZQ65552:ZT65552 AJM65552:AJP65552 ATI65552:ATL65552 BDE65552:BDH65552 BNA65552:BND65552 BWW65552:BWZ65552 CGS65552:CGV65552 CQO65552:CQR65552 DAK65552:DAN65552 DKG65552:DKJ65552 DUC65552:DUF65552 EDY65552:EEB65552 ENU65552:ENX65552 EXQ65552:EXT65552 FHM65552:FHP65552 FRI65552:FRL65552 GBE65552:GBH65552 GLA65552:GLD65552 GUW65552:GUZ65552 HES65552:HEV65552 HOO65552:HOR65552 HYK65552:HYN65552 IIG65552:IIJ65552 ISC65552:ISF65552 JBY65552:JCB65552 JLU65552:JLX65552 JVQ65552:JVT65552 KFM65552:KFP65552 KPI65552:KPL65552 KZE65552:KZH65552 LJA65552:LJD65552 LSW65552:LSZ65552 MCS65552:MCV65552 MMO65552:MMR65552 MWK65552:MWN65552 NGG65552:NGJ65552 NQC65552:NQF65552 NZY65552:OAB65552 OJU65552:OJX65552 OTQ65552:OTT65552 PDM65552:PDP65552 PNI65552:PNL65552 PXE65552:PXH65552 QHA65552:QHD65552 QQW65552:QQZ65552 RAS65552:RAV65552 RKO65552:RKR65552 RUK65552:RUN65552 SEG65552:SEJ65552 SOC65552:SOF65552 SXY65552:SYB65552 THU65552:THX65552 TRQ65552:TRT65552 UBM65552:UBP65552 ULI65552:ULL65552 UVE65552:UVH65552 VFA65552:VFD65552 VOW65552:VOZ65552 VYS65552:VYV65552 WIO65552:WIR65552 WSK65552:WSN65552 D131088:G131088 FY131088:GB131088 PU131088:PX131088 ZQ131088:ZT131088 AJM131088:AJP131088 ATI131088:ATL131088 BDE131088:BDH131088 BNA131088:BND131088 BWW131088:BWZ131088 CGS131088:CGV131088 CQO131088:CQR131088 DAK131088:DAN131088 DKG131088:DKJ131088 DUC131088:DUF131088 EDY131088:EEB131088 ENU131088:ENX131088 EXQ131088:EXT131088 FHM131088:FHP131088 FRI131088:FRL131088 GBE131088:GBH131088 GLA131088:GLD131088 GUW131088:GUZ131088 HES131088:HEV131088 HOO131088:HOR131088 HYK131088:HYN131088 IIG131088:IIJ131088 ISC131088:ISF131088 JBY131088:JCB131088 JLU131088:JLX131088 JVQ131088:JVT131088 KFM131088:KFP131088 KPI131088:KPL131088 KZE131088:KZH131088 LJA131088:LJD131088 LSW131088:LSZ131088 MCS131088:MCV131088 MMO131088:MMR131088 MWK131088:MWN131088 NGG131088:NGJ131088 NQC131088:NQF131088 NZY131088:OAB131088 OJU131088:OJX131088 OTQ131088:OTT131088 PDM131088:PDP131088 PNI131088:PNL131088 PXE131088:PXH131088 QHA131088:QHD131088 QQW131088:QQZ131088 RAS131088:RAV131088 RKO131088:RKR131088 RUK131088:RUN131088 SEG131088:SEJ131088 SOC131088:SOF131088 SXY131088:SYB131088 THU131088:THX131088 TRQ131088:TRT131088 UBM131088:UBP131088 ULI131088:ULL131088 UVE131088:UVH131088 VFA131088:VFD131088 VOW131088:VOZ131088 VYS131088:VYV131088 WIO131088:WIR131088 WSK131088:WSN131088 D196624:G196624 FY196624:GB196624 PU196624:PX196624 ZQ196624:ZT196624 AJM196624:AJP196624 ATI196624:ATL196624 BDE196624:BDH196624 BNA196624:BND196624 BWW196624:BWZ196624 CGS196624:CGV196624 CQO196624:CQR196624 DAK196624:DAN196624 DKG196624:DKJ196624 DUC196624:DUF196624 EDY196624:EEB196624 ENU196624:ENX196624 EXQ196624:EXT196624 FHM196624:FHP196624 FRI196624:FRL196624 GBE196624:GBH196624 GLA196624:GLD196624 GUW196624:GUZ196624 HES196624:HEV196624 HOO196624:HOR196624 HYK196624:HYN196624 IIG196624:IIJ196624 ISC196624:ISF196624 JBY196624:JCB196624 JLU196624:JLX196624 JVQ196624:JVT196624 KFM196624:KFP196624 KPI196624:KPL196624 KZE196624:KZH196624 LJA196624:LJD196624 LSW196624:LSZ196624 MCS196624:MCV196624 MMO196624:MMR196624 MWK196624:MWN196624 NGG196624:NGJ196624 NQC196624:NQF196624 NZY196624:OAB196624 OJU196624:OJX196624 OTQ196624:OTT196624 PDM196624:PDP196624 PNI196624:PNL196624 PXE196624:PXH196624 QHA196624:QHD196624 QQW196624:QQZ196624 RAS196624:RAV196624 RKO196624:RKR196624 RUK196624:RUN196624 SEG196624:SEJ196624 SOC196624:SOF196624 SXY196624:SYB196624 THU196624:THX196624 TRQ196624:TRT196624 UBM196624:UBP196624 ULI196624:ULL196624 UVE196624:UVH196624 VFA196624:VFD196624 VOW196624:VOZ196624 VYS196624:VYV196624 WIO196624:WIR196624 WSK196624:WSN196624 D262160:G262160 FY262160:GB262160 PU262160:PX262160 ZQ262160:ZT262160 AJM262160:AJP262160 ATI262160:ATL262160 BDE262160:BDH262160 BNA262160:BND262160 BWW262160:BWZ262160 CGS262160:CGV262160 CQO262160:CQR262160 DAK262160:DAN262160 DKG262160:DKJ262160 DUC262160:DUF262160 EDY262160:EEB262160 ENU262160:ENX262160 EXQ262160:EXT262160 FHM262160:FHP262160 FRI262160:FRL262160 GBE262160:GBH262160 GLA262160:GLD262160 GUW262160:GUZ262160 HES262160:HEV262160 HOO262160:HOR262160 HYK262160:HYN262160 IIG262160:IIJ262160 ISC262160:ISF262160 JBY262160:JCB262160 JLU262160:JLX262160 JVQ262160:JVT262160 KFM262160:KFP262160 KPI262160:KPL262160 KZE262160:KZH262160 LJA262160:LJD262160 LSW262160:LSZ262160 MCS262160:MCV262160 MMO262160:MMR262160 MWK262160:MWN262160 NGG262160:NGJ262160 NQC262160:NQF262160 NZY262160:OAB262160 OJU262160:OJX262160 OTQ262160:OTT262160 PDM262160:PDP262160 PNI262160:PNL262160 PXE262160:PXH262160 QHA262160:QHD262160 QQW262160:QQZ262160 RAS262160:RAV262160 RKO262160:RKR262160 RUK262160:RUN262160 SEG262160:SEJ262160 SOC262160:SOF262160 SXY262160:SYB262160 THU262160:THX262160 TRQ262160:TRT262160 UBM262160:UBP262160 ULI262160:ULL262160 UVE262160:UVH262160 VFA262160:VFD262160 VOW262160:VOZ262160 VYS262160:VYV262160 WIO262160:WIR262160 WSK262160:WSN262160 D327696:G327696 FY327696:GB327696 PU327696:PX327696 ZQ327696:ZT327696 AJM327696:AJP327696 ATI327696:ATL327696 BDE327696:BDH327696 BNA327696:BND327696 BWW327696:BWZ327696 CGS327696:CGV327696 CQO327696:CQR327696 DAK327696:DAN327696 DKG327696:DKJ327696 DUC327696:DUF327696 EDY327696:EEB327696 ENU327696:ENX327696 EXQ327696:EXT327696 FHM327696:FHP327696 FRI327696:FRL327696 GBE327696:GBH327696 GLA327696:GLD327696 GUW327696:GUZ327696 HES327696:HEV327696 HOO327696:HOR327696 HYK327696:HYN327696 IIG327696:IIJ327696 ISC327696:ISF327696 JBY327696:JCB327696 JLU327696:JLX327696 JVQ327696:JVT327696 KFM327696:KFP327696 KPI327696:KPL327696 KZE327696:KZH327696 LJA327696:LJD327696 LSW327696:LSZ327696 MCS327696:MCV327696 MMO327696:MMR327696 MWK327696:MWN327696 NGG327696:NGJ327696 NQC327696:NQF327696 NZY327696:OAB327696 OJU327696:OJX327696 OTQ327696:OTT327696 PDM327696:PDP327696 PNI327696:PNL327696 PXE327696:PXH327696 QHA327696:QHD327696 QQW327696:QQZ327696 RAS327696:RAV327696 RKO327696:RKR327696 RUK327696:RUN327696 SEG327696:SEJ327696 SOC327696:SOF327696 SXY327696:SYB327696 THU327696:THX327696 TRQ327696:TRT327696 UBM327696:UBP327696 ULI327696:ULL327696 UVE327696:UVH327696 VFA327696:VFD327696 VOW327696:VOZ327696 VYS327696:VYV327696 WIO327696:WIR327696 WSK327696:WSN327696 D393232:G393232 FY393232:GB393232 PU393232:PX393232 ZQ393232:ZT393232 AJM393232:AJP393232 ATI393232:ATL393232 BDE393232:BDH393232 BNA393232:BND393232 BWW393232:BWZ393232 CGS393232:CGV393232 CQO393232:CQR393232 DAK393232:DAN393232 DKG393232:DKJ393232 DUC393232:DUF393232 EDY393232:EEB393232 ENU393232:ENX393232 EXQ393232:EXT393232 FHM393232:FHP393232 FRI393232:FRL393232 GBE393232:GBH393232 GLA393232:GLD393232 GUW393232:GUZ393232 HES393232:HEV393232 HOO393232:HOR393232 HYK393232:HYN393232 IIG393232:IIJ393232 ISC393232:ISF393232 JBY393232:JCB393232 JLU393232:JLX393232 JVQ393232:JVT393232 KFM393232:KFP393232 KPI393232:KPL393232 KZE393232:KZH393232 LJA393232:LJD393232 LSW393232:LSZ393232 MCS393232:MCV393232 MMO393232:MMR393232 MWK393232:MWN393232 NGG393232:NGJ393232 NQC393232:NQF393232 NZY393232:OAB393232 OJU393232:OJX393232 OTQ393232:OTT393232 PDM393232:PDP393232 PNI393232:PNL393232 PXE393232:PXH393232 QHA393232:QHD393232 QQW393232:QQZ393232 RAS393232:RAV393232 RKO393232:RKR393232 RUK393232:RUN393232 SEG393232:SEJ393232 SOC393232:SOF393232 SXY393232:SYB393232 THU393232:THX393232 TRQ393232:TRT393232 UBM393232:UBP393232 ULI393232:ULL393232 UVE393232:UVH393232 VFA393232:VFD393232 VOW393232:VOZ393232 VYS393232:VYV393232 WIO393232:WIR393232 WSK393232:WSN393232 D458768:G458768 FY458768:GB458768 PU458768:PX458768 ZQ458768:ZT458768 AJM458768:AJP458768 ATI458768:ATL458768 BDE458768:BDH458768 BNA458768:BND458768 BWW458768:BWZ458768 CGS458768:CGV458768 CQO458768:CQR458768 DAK458768:DAN458768 DKG458768:DKJ458768 DUC458768:DUF458768 EDY458768:EEB458768 ENU458768:ENX458768 EXQ458768:EXT458768 FHM458768:FHP458768 FRI458768:FRL458768 GBE458768:GBH458768 GLA458768:GLD458768 GUW458768:GUZ458768 HES458768:HEV458768 HOO458768:HOR458768 HYK458768:HYN458768 IIG458768:IIJ458768 ISC458768:ISF458768 JBY458768:JCB458768 JLU458768:JLX458768 JVQ458768:JVT458768 KFM458768:KFP458768 KPI458768:KPL458768 KZE458768:KZH458768 LJA458768:LJD458768 LSW458768:LSZ458768 MCS458768:MCV458768 MMO458768:MMR458768 MWK458768:MWN458768 NGG458768:NGJ458768 NQC458768:NQF458768 NZY458768:OAB458768 OJU458768:OJX458768 OTQ458768:OTT458768 PDM458768:PDP458768 PNI458768:PNL458768 PXE458768:PXH458768 QHA458768:QHD458768 QQW458768:QQZ458768 RAS458768:RAV458768 RKO458768:RKR458768 RUK458768:RUN458768 SEG458768:SEJ458768 SOC458768:SOF458768 SXY458768:SYB458768 THU458768:THX458768 TRQ458768:TRT458768 UBM458768:UBP458768 ULI458768:ULL458768 UVE458768:UVH458768 VFA458768:VFD458768 VOW458768:VOZ458768 VYS458768:VYV458768 WIO458768:WIR458768 WSK458768:WSN458768 D524304:G524304 FY524304:GB524304 PU524304:PX524304 ZQ524304:ZT524304 AJM524304:AJP524304 ATI524304:ATL524304 BDE524304:BDH524304 BNA524304:BND524304 BWW524304:BWZ524304 CGS524304:CGV524304 CQO524304:CQR524304 DAK524304:DAN524304 DKG524304:DKJ524304 DUC524304:DUF524304 EDY524304:EEB524304 ENU524304:ENX524304 EXQ524304:EXT524304 FHM524304:FHP524304 FRI524304:FRL524304 GBE524304:GBH524304 GLA524304:GLD524304 GUW524304:GUZ524304 HES524304:HEV524304 HOO524304:HOR524304 HYK524304:HYN524304 IIG524304:IIJ524304 ISC524304:ISF524304 JBY524304:JCB524304 JLU524304:JLX524304 JVQ524304:JVT524304 KFM524304:KFP524304 KPI524304:KPL524304 KZE524304:KZH524304 LJA524304:LJD524304 LSW524304:LSZ524304 MCS524304:MCV524304 MMO524304:MMR524304 MWK524304:MWN524304 NGG524304:NGJ524304 NQC524304:NQF524304 NZY524304:OAB524304 OJU524304:OJX524304 OTQ524304:OTT524304 PDM524304:PDP524304 PNI524304:PNL524304 PXE524304:PXH524304 QHA524304:QHD524304 QQW524304:QQZ524304 RAS524304:RAV524304 RKO524304:RKR524304 RUK524304:RUN524304 SEG524304:SEJ524304 SOC524304:SOF524304 SXY524304:SYB524304 THU524304:THX524304 TRQ524304:TRT524304 UBM524304:UBP524304 ULI524304:ULL524304 UVE524304:UVH524304 VFA524304:VFD524304 VOW524304:VOZ524304 VYS524304:VYV524304 WIO524304:WIR524304 WSK524304:WSN524304 D589840:G589840 FY589840:GB589840 PU589840:PX589840 ZQ589840:ZT589840 AJM589840:AJP589840 ATI589840:ATL589840 BDE589840:BDH589840 BNA589840:BND589840 BWW589840:BWZ589840 CGS589840:CGV589840 CQO589840:CQR589840 DAK589840:DAN589840 DKG589840:DKJ589840 DUC589840:DUF589840 EDY589840:EEB589840 ENU589840:ENX589840 EXQ589840:EXT589840 FHM589840:FHP589840 FRI589840:FRL589840 GBE589840:GBH589840 GLA589840:GLD589840 GUW589840:GUZ589840 HES589840:HEV589840 HOO589840:HOR589840 HYK589840:HYN589840 IIG589840:IIJ589840 ISC589840:ISF589840 JBY589840:JCB589840 JLU589840:JLX589840 JVQ589840:JVT589840 KFM589840:KFP589840 KPI589840:KPL589840 KZE589840:KZH589840 LJA589840:LJD589840 LSW589840:LSZ589840 MCS589840:MCV589840 MMO589840:MMR589840 MWK589840:MWN589840 NGG589840:NGJ589840 NQC589840:NQF589840 NZY589840:OAB589840 OJU589840:OJX589840 OTQ589840:OTT589840 PDM589840:PDP589840 PNI589840:PNL589840 PXE589840:PXH589840 QHA589840:QHD589840 QQW589840:QQZ589840 RAS589840:RAV589840 RKO589840:RKR589840 RUK589840:RUN589840 SEG589840:SEJ589840 SOC589840:SOF589840 SXY589840:SYB589840 THU589840:THX589840 TRQ589840:TRT589840 UBM589840:UBP589840 ULI589840:ULL589840 UVE589840:UVH589840 VFA589840:VFD589840 VOW589840:VOZ589840 VYS589840:VYV589840 WIO589840:WIR589840 WSK589840:WSN589840 D655376:G655376 FY655376:GB655376 PU655376:PX655376 ZQ655376:ZT655376 AJM655376:AJP655376 ATI655376:ATL655376 BDE655376:BDH655376 BNA655376:BND655376 BWW655376:BWZ655376 CGS655376:CGV655376 CQO655376:CQR655376 DAK655376:DAN655376 DKG655376:DKJ655376 DUC655376:DUF655376 EDY655376:EEB655376 ENU655376:ENX655376 EXQ655376:EXT655376 FHM655376:FHP655376 FRI655376:FRL655376 GBE655376:GBH655376 GLA655376:GLD655376 GUW655376:GUZ655376 HES655376:HEV655376 HOO655376:HOR655376 HYK655376:HYN655376 IIG655376:IIJ655376 ISC655376:ISF655376 JBY655376:JCB655376 JLU655376:JLX655376 JVQ655376:JVT655376 KFM655376:KFP655376 KPI655376:KPL655376 KZE655376:KZH655376 LJA655376:LJD655376 LSW655376:LSZ655376 MCS655376:MCV655376 MMO655376:MMR655376 MWK655376:MWN655376 NGG655376:NGJ655376 NQC655376:NQF655376 NZY655376:OAB655376 OJU655376:OJX655376 OTQ655376:OTT655376 PDM655376:PDP655376 PNI655376:PNL655376 PXE655376:PXH655376 QHA655376:QHD655376 QQW655376:QQZ655376 RAS655376:RAV655376 RKO655376:RKR655376 RUK655376:RUN655376 SEG655376:SEJ655376 SOC655376:SOF655376 SXY655376:SYB655376 THU655376:THX655376 TRQ655376:TRT655376 UBM655376:UBP655376 ULI655376:ULL655376 UVE655376:UVH655376 VFA655376:VFD655376 VOW655376:VOZ655376 VYS655376:VYV655376 WIO655376:WIR655376 WSK655376:WSN655376 D720912:G720912 FY720912:GB720912 PU720912:PX720912 ZQ720912:ZT720912 AJM720912:AJP720912 ATI720912:ATL720912 BDE720912:BDH720912 BNA720912:BND720912 BWW720912:BWZ720912 CGS720912:CGV720912 CQO720912:CQR720912 DAK720912:DAN720912 DKG720912:DKJ720912 DUC720912:DUF720912 EDY720912:EEB720912 ENU720912:ENX720912 EXQ720912:EXT720912 FHM720912:FHP720912 FRI720912:FRL720912 GBE720912:GBH720912 GLA720912:GLD720912 GUW720912:GUZ720912 HES720912:HEV720912 HOO720912:HOR720912 HYK720912:HYN720912 IIG720912:IIJ720912 ISC720912:ISF720912 JBY720912:JCB720912 JLU720912:JLX720912 JVQ720912:JVT720912 KFM720912:KFP720912 KPI720912:KPL720912 KZE720912:KZH720912 LJA720912:LJD720912 LSW720912:LSZ720912 MCS720912:MCV720912 MMO720912:MMR720912 MWK720912:MWN720912 NGG720912:NGJ720912 NQC720912:NQF720912 NZY720912:OAB720912 OJU720912:OJX720912 OTQ720912:OTT720912 PDM720912:PDP720912 PNI720912:PNL720912 PXE720912:PXH720912 QHA720912:QHD720912 QQW720912:QQZ720912 RAS720912:RAV720912 RKO720912:RKR720912 RUK720912:RUN720912 SEG720912:SEJ720912 SOC720912:SOF720912 SXY720912:SYB720912 THU720912:THX720912 TRQ720912:TRT720912 UBM720912:UBP720912 ULI720912:ULL720912 UVE720912:UVH720912 VFA720912:VFD720912 VOW720912:VOZ720912 VYS720912:VYV720912 WIO720912:WIR720912 WSK720912:WSN720912 D786448:G786448 FY786448:GB786448 PU786448:PX786448 ZQ786448:ZT786448 AJM786448:AJP786448 ATI786448:ATL786448 BDE786448:BDH786448 BNA786448:BND786448 BWW786448:BWZ786448 CGS786448:CGV786448 CQO786448:CQR786448 DAK786448:DAN786448 DKG786448:DKJ786448 DUC786448:DUF786448 EDY786448:EEB786448 ENU786448:ENX786448 EXQ786448:EXT786448 FHM786448:FHP786448 FRI786448:FRL786448 GBE786448:GBH786448 GLA786448:GLD786448 GUW786448:GUZ786448 HES786448:HEV786448 HOO786448:HOR786448 HYK786448:HYN786448 IIG786448:IIJ786448 ISC786448:ISF786448 JBY786448:JCB786448 JLU786448:JLX786448 JVQ786448:JVT786448 KFM786448:KFP786448 KPI786448:KPL786448 KZE786448:KZH786448 LJA786448:LJD786448 LSW786448:LSZ786448 MCS786448:MCV786448 MMO786448:MMR786448 MWK786448:MWN786448 NGG786448:NGJ786448 NQC786448:NQF786448 NZY786448:OAB786448 OJU786448:OJX786448 OTQ786448:OTT786448 PDM786448:PDP786448 PNI786448:PNL786448 PXE786448:PXH786448 QHA786448:QHD786448 QQW786448:QQZ786448 RAS786448:RAV786448 RKO786448:RKR786448 RUK786448:RUN786448 SEG786448:SEJ786448 SOC786448:SOF786448 SXY786448:SYB786448 THU786448:THX786448 TRQ786448:TRT786448 UBM786448:UBP786448 ULI786448:ULL786448 UVE786448:UVH786448 VFA786448:VFD786448 VOW786448:VOZ786448 VYS786448:VYV786448 WIO786448:WIR786448 WSK786448:WSN786448 D851984:G851984 FY851984:GB851984 PU851984:PX851984 ZQ851984:ZT851984 AJM851984:AJP851984 ATI851984:ATL851984 BDE851984:BDH851984 BNA851984:BND851984 BWW851984:BWZ851984 CGS851984:CGV851984 CQO851984:CQR851984 DAK851984:DAN851984 DKG851984:DKJ851984 DUC851984:DUF851984 EDY851984:EEB851984 ENU851984:ENX851984 EXQ851984:EXT851984 FHM851984:FHP851984 FRI851984:FRL851984 GBE851984:GBH851984 GLA851984:GLD851984 GUW851984:GUZ851984 HES851984:HEV851984 HOO851984:HOR851984 HYK851984:HYN851984 IIG851984:IIJ851984 ISC851984:ISF851984 JBY851984:JCB851984 JLU851984:JLX851984 JVQ851984:JVT851984 KFM851984:KFP851984 KPI851984:KPL851984 KZE851984:KZH851984 LJA851984:LJD851984 LSW851984:LSZ851984 MCS851984:MCV851984 MMO851984:MMR851984 MWK851984:MWN851984 NGG851984:NGJ851984 NQC851984:NQF851984 NZY851984:OAB851984 OJU851984:OJX851984 OTQ851984:OTT851984 PDM851984:PDP851984 PNI851984:PNL851984 PXE851984:PXH851984 QHA851984:QHD851984 QQW851984:QQZ851984 RAS851984:RAV851984 RKO851984:RKR851984 RUK851984:RUN851984 SEG851984:SEJ851984 SOC851984:SOF851984 SXY851984:SYB851984 THU851984:THX851984 TRQ851984:TRT851984 UBM851984:UBP851984 ULI851984:ULL851984 UVE851984:UVH851984 VFA851984:VFD851984 VOW851984:VOZ851984 VYS851984:VYV851984 WIO851984:WIR851984 WSK851984:WSN851984 D917520:G917520 FY917520:GB917520 PU917520:PX917520 ZQ917520:ZT917520 AJM917520:AJP917520 ATI917520:ATL917520 BDE917520:BDH917520 BNA917520:BND917520 BWW917520:BWZ917520 CGS917520:CGV917520 CQO917520:CQR917520 DAK917520:DAN917520 DKG917520:DKJ917520 DUC917520:DUF917520 EDY917520:EEB917520 ENU917520:ENX917520 EXQ917520:EXT917520 FHM917520:FHP917520 FRI917520:FRL917520 GBE917520:GBH917520 GLA917520:GLD917520 GUW917520:GUZ917520 HES917520:HEV917520 HOO917520:HOR917520 HYK917520:HYN917520 IIG917520:IIJ917520 ISC917520:ISF917520 JBY917520:JCB917520 JLU917520:JLX917520 JVQ917520:JVT917520 KFM917520:KFP917520 KPI917520:KPL917520 KZE917520:KZH917520 LJA917520:LJD917520 LSW917520:LSZ917520 MCS917520:MCV917520 MMO917520:MMR917520 MWK917520:MWN917520 NGG917520:NGJ917520 NQC917520:NQF917520 NZY917520:OAB917520 OJU917520:OJX917520 OTQ917520:OTT917520 PDM917520:PDP917520 PNI917520:PNL917520 PXE917520:PXH917520 QHA917520:QHD917520 QQW917520:QQZ917520 RAS917520:RAV917520 RKO917520:RKR917520 RUK917520:RUN917520 SEG917520:SEJ917520 SOC917520:SOF917520 SXY917520:SYB917520 THU917520:THX917520 TRQ917520:TRT917520 UBM917520:UBP917520 ULI917520:ULL917520 UVE917520:UVH917520 VFA917520:VFD917520 VOW917520:VOZ917520 VYS917520:VYV917520 WIO917520:WIR917520 WSK917520:WSN917520 D983056:G983056 FY983056:GB983056 PU983056:PX983056 ZQ983056:ZT983056 AJM983056:AJP983056 ATI983056:ATL983056 BDE983056:BDH983056 BNA983056:BND983056 BWW983056:BWZ983056 CGS983056:CGV983056 CQO983056:CQR983056 DAK983056:DAN983056 DKG983056:DKJ983056 DUC983056:DUF983056 EDY983056:EEB983056 ENU983056:ENX983056 EXQ983056:EXT983056 FHM983056:FHP983056 FRI983056:FRL983056 GBE983056:GBH983056 GLA983056:GLD983056 GUW983056:GUZ983056 HES983056:HEV983056 HOO983056:HOR983056 HYK983056:HYN983056 IIG983056:IIJ983056 ISC983056:ISF983056 JBY983056:JCB983056 JLU983056:JLX983056 JVQ983056:JVT983056 KFM983056:KFP983056 KPI983056:KPL983056 KZE983056:KZH983056 LJA983056:LJD983056 LSW983056:LSZ983056 MCS983056:MCV983056 MMO983056:MMR983056 MWK983056:MWN983056 NGG983056:NGJ983056 NQC983056:NQF983056 NZY983056:OAB983056 OJU983056:OJX983056 OTQ983056:OTT983056 PDM983056:PDP983056 PNI983056:PNL983056 PXE983056:PXH983056 QHA983056:QHD983056 QQW983056:QQZ983056 RAS983056:RAV983056 RKO983056:RKR983056 RUK983056:RUN983056 SEG983056:SEJ983056 SOC983056:SOF983056 SXY983056:SYB983056 THU983056:THX983056 TRQ983056:TRT983056 UBM983056:UBP983056 ULI983056:ULL983056 UVE983056:UVH983056 VFA983056:VFD983056 VOW983056:VOZ983056 VYS983056:VYV983056 WIO983056:WIR983056 WSK983056:WSN983056" xr:uid="{507C47AA-3510-43A2-9BD7-6DE28C84FE13}"/>
    <dataValidation allowBlank="1" showInputMessage="1" showErrorMessage="1" promptTitle="チーム名" prompt="チームの正式名称を入力します。" sqref="G5:AJ5 GB5:HE5 PX5:RA5 ZT5:AAW5 AJP5:AKS5 ATL5:AUO5 BDH5:BEK5 BND5:BOG5 BWZ5:BYC5 CGV5:CHY5 CQR5:CRU5 DAN5:DBQ5 DKJ5:DLM5 DUF5:DVI5 EEB5:EFE5 ENX5:EPA5 EXT5:EYW5 FHP5:FIS5 FRL5:FSO5 GBH5:GCK5 GLD5:GMG5 GUZ5:GWC5 HEV5:HFY5 HOR5:HPU5 HYN5:HZQ5 IIJ5:IJM5 ISF5:ITI5 JCB5:JDE5 JLX5:JNA5 JVT5:JWW5 KFP5:KGS5 KPL5:KQO5 KZH5:LAK5 LJD5:LKG5 LSZ5:LUC5 MCV5:MDY5 MMR5:MNU5 MWN5:MXQ5 NGJ5:NHM5 NQF5:NRI5 OAB5:OBE5 OJX5:OLA5 OTT5:OUW5 PDP5:PES5 PNL5:POO5 PXH5:PYK5 QHD5:QIG5 QQZ5:QSC5 RAV5:RBY5 RKR5:RLU5 RUN5:RVQ5 SEJ5:SFM5 SOF5:SPI5 SYB5:SZE5 THX5:TJA5 TRT5:TSW5 UBP5:UCS5 ULL5:UMO5 UVH5:UWK5 VFD5:VGG5 VOZ5:VQC5 VYV5:VZY5 WIR5:WJU5 WSN5:WTQ5 G65541:AJ65541 GB65541:HE65541 PX65541:RA65541 ZT65541:AAW65541 AJP65541:AKS65541 ATL65541:AUO65541 BDH65541:BEK65541 BND65541:BOG65541 BWZ65541:BYC65541 CGV65541:CHY65541 CQR65541:CRU65541 DAN65541:DBQ65541 DKJ65541:DLM65541 DUF65541:DVI65541 EEB65541:EFE65541 ENX65541:EPA65541 EXT65541:EYW65541 FHP65541:FIS65541 FRL65541:FSO65541 GBH65541:GCK65541 GLD65541:GMG65541 GUZ65541:GWC65541 HEV65541:HFY65541 HOR65541:HPU65541 HYN65541:HZQ65541 IIJ65541:IJM65541 ISF65541:ITI65541 JCB65541:JDE65541 JLX65541:JNA65541 JVT65541:JWW65541 KFP65541:KGS65541 KPL65541:KQO65541 KZH65541:LAK65541 LJD65541:LKG65541 LSZ65541:LUC65541 MCV65541:MDY65541 MMR65541:MNU65541 MWN65541:MXQ65541 NGJ65541:NHM65541 NQF65541:NRI65541 OAB65541:OBE65541 OJX65541:OLA65541 OTT65541:OUW65541 PDP65541:PES65541 PNL65541:POO65541 PXH65541:PYK65541 QHD65541:QIG65541 QQZ65541:QSC65541 RAV65541:RBY65541 RKR65541:RLU65541 RUN65541:RVQ65541 SEJ65541:SFM65541 SOF65541:SPI65541 SYB65541:SZE65541 THX65541:TJA65541 TRT65541:TSW65541 UBP65541:UCS65541 ULL65541:UMO65541 UVH65541:UWK65541 VFD65541:VGG65541 VOZ65541:VQC65541 VYV65541:VZY65541 WIR65541:WJU65541 WSN65541:WTQ65541 G131077:AJ131077 GB131077:HE131077 PX131077:RA131077 ZT131077:AAW131077 AJP131077:AKS131077 ATL131077:AUO131077 BDH131077:BEK131077 BND131077:BOG131077 BWZ131077:BYC131077 CGV131077:CHY131077 CQR131077:CRU131077 DAN131077:DBQ131077 DKJ131077:DLM131077 DUF131077:DVI131077 EEB131077:EFE131077 ENX131077:EPA131077 EXT131077:EYW131077 FHP131077:FIS131077 FRL131077:FSO131077 GBH131077:GCK131077 GLD131077:GMG131077 GUZ131077:GWC131077 HEV131077:HFY131077 HOR131077:HPU131077 HYN131077:HZQ131077 IIJ131077:IJM131077 ISF131077:ITI131077 JCB131077:JDE131077 JLX131077:JNA131077 JVT131077:JWW131077 KFP131077:KGS131077 KPL131077:KQO131077 KZH131077:LAK131077 LJD131077:LKG131077 LSZ131077:LUC131077 MCV131077:MDY131077 MMR131077:MNU131077 MWN131077:MXQ131077 NGJ131077:NHM131077 NQF131077:NRI131077 OAB131077:OBE131077 OJX131077:OLA131077 OTT131077:OUW131077 PDP131077:PES131077 PNL131077:POO131077 PXH131077:PYK131077 QHD131077:QIG131077 QQZ131077:QSC131077 RAV131077:RBY131077 RKR131077:RLU131077 RUN131077:RVQ131077 SEJ131077:SFM131077 SOF131077:SPI131077 SYB131077:SZE131077 THX131077:TJA131077 TRT131077:TSW131077 UBP131077:UCS131077 ULL131077:UMO131077 UVH131077:UWK131077 VFD131077:VGG131077 VOZ131077:VQC131077 VYV131077:VZY131077 WIR131077:WJU131077 WSN131077:WTQ131077 G196613:AJ196613 GB196613:HE196613 PX196613:RA196613 ZT196613:AAW196613 AJP196613:AKS196613 ATL196613:AUO196613 BDH196613:BEK196613 BND196613:BOG196613 BWZ196613:BYC196613 CGV196613:CHY196613 CQR196613:CRU196613 DAN196613:DBQ196613 DKJ196613:DLM196613 DUF196613:DVI196613 EEB196613:EFE196613 ENX196613:EPA196613 EXT196613:EYW196613 FHP196613:FIS196613 FRL196613:FSO196613 GBH196613:GCK196613 GLD196613:GMG196613 GUZ196613:GWC196613 HEV196613:HFY196613 HOR196613:HPU196613 HYN196613:HZQ196613 IIJ196613:IJM196613 ISF196613:ITI196613 JCB196613:JDE196613 JLX196613:JNA196613 JVT196613:JWW196613 KFP196613:KGS196613 KPL196613:KQO196613 KZH196613:LAK196613 LJD196613:LKG196613 LSZ196613:LUC196613 MCV196613:MDY196613 MMR196613:MNU196613 MWN196613:MXQ196613 NGJ196613:NHM196613 NQF196613:NRI196613 OAB196613:OBE196613 OJX196613:OLA196613 OTT196613:OUW196613 PDP196613:PES196613 PNL196613:POO196613 PXH196613:PYK196613 QHD196613:QIG196613 QQZ196613:QSC196613 RAV196613:RBY196613 RKR196613:RLU196613 RUN196613:RVQ196613 SEJ196613:SFM196613 SOF196613:SPI196613 SYB196613:SZE196613 THX196613:TJA196613 TRT196613:TSW196613 UBP196613:UCS196613 ULL196613:UMO196613 UVH196613:UWK196613 VFD196613:VGG196613 VOZ196613:VQC196613 VYV196613:VZY196613 WIR196613:WJU196613 WSN196613:WTQ196613 G262149:AJ262149 GB262149:HE262149 PX262149:RA262149 ZT262149:AAW262149 AJP262149:AKS262149 ATL262149:AUO262149 BDH262149:BEK262149 BND262149:BOG262149 BWZ262149:BYC262149 CGV262149:CHY262149 CQR262149:CRU262149 DAN262149:DBQ262149 DKJ262149:DLM262149 DUF262149:DVI262149 EEB262149:EFE262149 ENX262149:EPA262149 EXT262149:EYW262149 FHP262149:FIS262149 FRL262149:FSO262149 GBH262149:GCK262149 GLD262149:GMG262149 GUZ262149:GWC262149 HEV262149:HFY262149 HOR262149:HPU262149 HYN262149:HZQ262149 IIJ262149:IJM262149 ISF262149:ITI262149 JCB262149:JDE262149 JLX262149:JNA262149 JVT262149:JWW262149 KFP262149:KGS262149 KPL262149:KQO262149 KZH262149:LAK262149 LJD262149:LKG262149 LSZ262149:LUC262149 MCV262149:MDY262149 MMR262149:MNU262149 MWN262149:MXQ262149 NGJ262149:NHM262149 NQF262149:NRI262149 OAB262149:OBE262149 OJX262149:OLA262149 OTT262149:OUW262149 PDP262149:PES262149 PNL262149:POO262149 PXH262149:PYK262149 QHD262149:QIG262149 QQZ262149:QSC262149 RAV262149:RBY262149 RKR262149:RLU262149 RUN262149:RVQ262149 SEJ262149:SFM262149 SOF262149:SPI262149 SYB262149:SZE262149 THX262149:TJA262149 TRT262149:TSW262149 UBP262149:UCS262149 ULL262149:UMO262149 UVH262149:UWK262149 VFD262149:VGG262149 VOZ262149:VQC262149 VYV262149:VZY262149 WIR262149:WJU262149 WSN262149:WTQ262149 G327685:AJ327685 GB327685:HE327685 PX327685:RA327685 ZT327685:AAW327685 AJP327685:AKS327685 ATL327685:AUO327685 BDH327685:BEK327685 BND327685:BOG327685 BWZ327685:BYC327685 CGV327685:CHY327685 CQR327685:CRU327685 DAN327685:DBQ327685 DKJ327685:DLM327685 DUF327685:DVI327685 EEB327685:EFE327685 ENX327685:EPA327685 EXT327685:EYW327685 FHP327685:FIS327685 FRL327685:FSO327685 GBH327685:GCK327685 GLD327685:GMG327685 GUZ327685:GWC327685 HEV327685:HFY327685 HOR327685:HPU327685 HYN327685:HZQ327685 IIJ327685:IJM327685 ISF327685:ITI327685 JCB327685:JDE327685 JLX327685:JNA327685 JVT327685:JWW327685 KFP327685:KGS327685 KPL327685:KQO327685 KZH327685:LAK327685 LJD327685:LKG327685 LSZ327685:LUC327685 MCV327685:MDY327685 MMR327685:MNU327685 MWN327685:MXQ327685 NGJ327685:NHM327685 NQF327685:NRI327685 OAB327685:OBE327685 OJX327685:OLA327685 OTT327685:OUW327685 PDP327685:PES327685 PNL327685:POO327685 PXH327685:PYK327685 QHD327685:QIG327685 QQZ327685:QSC327685 RAV327685:RBY327685 RKR327685:RLU327685 RUN327685:RVQ327685 SEJ327685:SFM327685 SOF327685:SPI327685 SYB327685:SZE327685 THX327685:TJA327685 TRT327685:TSW327685 UBP327685:UCS327685 ULL327685:UMO327685 UVH327685:UWK327685 VFD327685:VGG327685 VOZ327685:VQC327685 VYV327685:VZY327685 WIR327685:WJU327685 WSN327685:WTQ327685 G393221:AJ393221 GB393221:HE393221 PX393221:RA393221 ZT393221:AAW393221 AJP393221:AKS393221 ATL393221:AUO393221 BDH393221:BEK393221 BND393221:BOG393221 BWZ393221:BYC393221 CGV393221:CHY393221 CQR393221:CRU393221 DAN393221:DBQ393221 DKJ393221:DLM393221 DUF393221:DVI393221 EEB393221:EFE393221 ENX393221:EPA393221 EXT393221:EYW393221 FHP393221:FIS393221 FRL393221:FSO393221 GBH393221:GCK393221 GLD393221:GMG393221 GUZ393221:GWC393221 HEV393221:HFY393221 HOR393221:HPU393221 HYN393221:HZQ393221 IIJ393221:IJM393221 ISF393221:ITI393221 JCB393221:JDE393221 JLX393221:JNA393221 JVT393221:JWW393221 KFP393221:KGS393221 KPL393221:KQO393221 KZH393221:LAK393221 LJD393221:LKG393221 LSZ393221:LUC393221 MCV393221:MDY393221 MMR393221:MNU393221 MWN393221:MXQ393221 NGJ393221:NHM393221 NQF393221:NRI393221 OAB393221:OBE393221 OJX393221:OLA393221 OTT393221:OUW393221 PDP393221:PES393221 PNL393221:POO393221 PXH393221:PYK393221 QHD393221:QIG393221 QQZ393221:QSC393221 RAV393221:RBY393221 RKR393221:RLU393221 RUN393221:RVQ393221 SEJ393221:SFM393221 SOF393221:SPI393221 SYB393221:SZE393221 THX393221:TJA393221 TRT393221:TSW393221 UBP393221:UCS393221 ULL393221:UMO393221 UVH393221:UWK393221 VFD393221:VGG393221 VOZ393221:VQC393221 VYV393221:VZY393221 WIR393221:WJU393221 WSN393221:WTQ393221 G458757:AJ458757 GB458757:HE458757 PX458757:RA458757 ZT458757:AAW458757 AJP458757:AKS458757 ATL458757:AUO458757 BDH458757:BEK458757 BND458757:BOG458757 BWZ458757:BYC458757 CGV458757:CHY458757 CQR458757:CRU458757 DAN458757:DBQ458757 DKJ458757:DLM458757 DUF458757:DVI458757 EEB458757:EFE458757 ENX458757:EPA458757 EXT458757:EYW458757 FHP458757:FIS458757 FRL458757:FSO458757 GBH458757:GCK458757 GLD458757:GMG458757 GUZ458757:GWC458757 HEV458757:HFY458757 HOR458757:HPU458757 HYN458757:HZQ458757 IIJ458757:IJM458757 ISF458757:ITI458757 JCB458757:JDE458757 JLX458757:JNA458757 JVT458757:JWW458757 KFP458757:KGS458757 KPL458757:KQO458757 KZH458757:LAK458757 LJD458757:LKG458757 LSZ458757:LUC458757 MCV458757:MDY458757 MMR458757:MNU458757 MWN458757:MXQ458757 NGJ458757:NHM458757 NQF458757:NRI458757 OAB458757:OBE458757 OJX458757:OLA458757 OTT458757:OUW458757 PDP458757:PES458757 PNL458757:POO458757 PXH458757:PYK458757 QHD458757:QIG458757 QQZ458757:QSC458757 RAV458757:RBY458757 RKR458757:RLU458757 RUN458757:RVQ458757 SEJ458757:SFM458757 SOF458757:SPI458757 SYB458757:SZE458757 THX458757:TJA458757 TRT458757:TSW458757 UBP458757:UCS458757 ULL458757:UMO458757 UVH458757:UWK458757 VFD458757:VGG458757 VOZ458757:VQC458757 VYV458757:VZY458757 WIR458757:WJU458757 WSN458757:WTQ458757 G524293:AJ524293 GB524293:HE524293 PX524293:RA524293 ZT524293:AAW524293 AJP524293:AKS524293 ATL524293:AUO524293 BDH524293:BEK524293 BND524293:BOG524293 BWZ524293:BYC524293 CGV524293:CHY524293 CQR524293:CRU524293 DAN524293:DBQ524293 DKJ524293:DLM524293 DUF524293:DVI524293 EEB524293:EFE524293 ENX524293:EPA524293 EXT524293:EYW524293 FHP524293:FIS524293 FRL524293:FSO524293 GBH524293:GCK524293 GLD524293:GMG524293 GUZ524293:GWC524293 HEV524293:HFY524293 HOR524293:HPU524293 HYN524293:HZQ524293 IIJ524293:IJM524293 ISF524293:ITI524293 JCB524293:JDE524293 JLX524293:JNA524293 JVT524293:JWW524293 KFP524293:KGS524293 KPL524293:KQO524293 KZH524293:LAK524293 LJD524293:LKG524293 LSZ524293:LUC524293 MCV524293:MDY524293 MMR524293:MNU524293 MWN524293:MXQ524293 NGJ524293:NHM524293 NQF524293:NRI524293 OAB524293:OBE524293 OJX524293:OLA524293 OTT524293:OUW524293 PDP524293:PES524293 PNL524293:POO524293 PXH524293:PYK524293 QHD524293:QIG524293 QQZ524293:QSC524293 RAV524293:RBY524293 RKR524293:RLU524293 RUN524293:RVQ524293 SEJ524293:SFM524293 SOF524293:SPI524293 SYB524293:SZE524293 THX524293:TJA524293 TRT524293:TSW524293 UBP524293:UCS524293 ULL524293:UMO524293 UVH524293:UWK524293 VFD524293:VGG524293 VOZ524293:VQC524293 VYV524293:VZY524293 WIR524293:WJU524293 WSN524293:WTQ524293 G589829:AJ589829 GB589829:HE589829 PX589829:RA589829 ZT589829:AAW589829 AJP589829:AKS589829 ATL589829:AUO589829 BDH589829:BEK589829 BND589829:BOG589829 BWZ589829:BYC589829 CGV589829:CHY589829 CQR589829:CRU589829 DAN589829:DBQ589829 DKJ589829:DLM589829 DUF589829:DVI589829 EEB589829:EFE589829 ENX589829:EPA589829 EXT589829:EYW589829 FHP589829:FIS589829 FRL589829:FSO589829 GBH589829:GCK589829 GLD589829:GMG589829 GUZ589829:GWC589829 HEV589829:HFY589829 HOR589829:HPU589829 HYN589829:HZQ589829 IIJ589829:IJM589829 ISF589829:ITI589829 JCB589829:JDE589829 JLX589829:JNA589829 JVT589829:JWW589829 KFP589829:KGS589829 KPL589829:KQO589829 KZH589829:LAK589829 LJD589829:LKG589829 LSZ589829:LUC589829 MCV589829:MDY589829 MMR589829:MNU589829 MWN589829:MXQ589829 NGJ589829:NHM589829 NQF589829:NRI589829 OAB589829:OBE589829 OJX589829:OLA589829 OTT589829:OUW589829 PDP589829:PES589829 PNL589829:POO589829 PXH589829:PYK589829 QHD589829:QIG589829 QQZ589829:QSC589829 RAV589829:RBY589829 RKR589829:RLU589829 RUN589829:RVQ589829 SEJ589829:SFM589829 SOF589829:SPI589829 SYB589829:SZE589829 THX589829:TJA589829 TRT589829:TSW589829 UBP589829:UCS589829 ULL589829:UMO589829 UVH589829:UWK589829 VFD589829:VGG589829 VOZ589829:VQC589829 VYV589829:VZY589829 WIR589829:WJU589829 WSN589829:WTQ589829 G655365:AJ655365 GB655365:HE655365 PX655365:RA655365 ZT655365:AAW655365 AJP655365:AKS655365 ATL655365:AUO655365 BDH655365:BEK655365 BND655365:BOG655365 BWZ655365:BYC655365 CGV655365:CHY655365 CQR655365:CRU655365 DAN655365:DBQ655365 DKJ655365:DLM655365 DUF655365:DVI655365 EEB655365:EFE655365 ENX655365:EPA655365 EXT655365:EYW655365 FHP655365:FIS655365 FRL655365:FSO655365 GBH655365:GCK655365 GLD655365:GMG655365 GUZ655365:GWC655365 HEV655365:HFY655365 HOR655365:HPU655365 HYN655365:HZQ655365 IIJ655365:IJM655365 ISF655365:ITI655365 JCB655365:JDE655365 JLX655365:JNA655365 JVT655365:JWW655365 KFP655365:KGS655365 KPL655365:KQO655365 KZH655365:LAK655365 LJD655365:LKG655365 LSZ655365:LUC655365 MCV655365:MDY655365 MMR655365:MNU655365 MWN655365:MXQ655365 NGJ655365:NHM655365 NQF655365:NRI655365 OAB655365:OBE655365 OJX655365:OLA655365 OTT655365:OUW655365 PDP655365:PES655365 PNL655365:POO655365 PXH655365:PYK655365 QHD655365:QIG655365 QQZ655365:QSC655365 RAV655365:RBY655365 RKR655365:RLU655365 RUN655365:RVQ655365 SEJ655365:SFM655365 SOF655365:SPI655365 SYB655365:SZE655365 THX655365:TJA655365 TRT655365:TSW655365 UBP655365:UCS655365 ULL655365:UMO655365 UVH655365:UWK655365 VFD655365:VGG655365 VOZ655365:VQC655365 VYV655365:VZY655365 WIR655365:WJU655365 WSN655365:WTQ655365 G720901:AJ720901 GB720901:HE720901 PX720901:RA720901 ZT720901:AAW720901 AJP720901:AKS720901 ATL720901:AUO720901 BDH720901:BEK720901 BND720901:BOG720901 BWZ720901:BYC720901 CGV720901:CHY720901 CQR720901:CRU720901 DAN720901:DBQ720901 DKJ720901:DLM720901 DUF720901:DVI720901 EEB720901:EFE720901 ENX720901:EPA720901 EXT720901:EYW720901 FHP720901:FIS720901 FRL720901:FSO720901 GBH720901:GCK720901 GLD720901:GMG720901 GUZ720901:GWC720901 HEV720901:HFY720901 HOR720901:HPU720901 HYN720901:HZQ720901 IIJ720901:IJM720901 ISF720901:ITI720901 JCB720901:JDE720901 JLX720901:JNA720901 JVT720901:JWW720901 KFP720901:KGS720901 KPL720901:KQO720901 KZH720901:LAK720901 LJD720901:LKG720901 LSZ720901:LUC720901 MCV720901:MDY720901 MMR720901:MNU720901 MWN720901:MXQ720901 NGJ720901:NHM720901 NQF720901:NRI720901 OAB720901:OBE720901 OJX720901:OLA720901 OTT720901:OUW720901 PDP720901:PES720901 PNL720901:POO720901 PXH720901:PYK720901 QHD720901:QIG720901 QQZ720901:QSC720901 RAV720901:RBY720901 RKR720901:RLU720901 RUN720901:RVQ720901 SEJ720901:SFM720901 SOF720901:SPI720901 SYB720901:SZE720901 THX720901:TJA720901 TRT720901:TSW720901 UBP720901:UCS720901 ULL720901:UMO720901 UVH720901:UWK720901 VFD720901:VGG720901 VOZ720901:VQC720901 VYV720901:VZY720901 WIR720901:WJU720901 WSN720901:WTQ720901 G786437:AJ786437 GB786437:HE786437 PX786437:RA786437 ZT786437:AAW786437 AJP786437:AKS786437 ATL786437:AUO786437 BDH786437:BEK786437 BND786437:BOG786437 BWZ786437:BYC786437 CGV786437:CHY786437 CQR786437:CRU786437 DAN786437:DBQ786437 DKJ786437:DLM786437 DUF786437:DVI786437 EEB786437:EFE786437 ENX786437:EPA786437 EXT786437:EYW786437 FHP786437:FIS786437 FRL786437:FSO786437 GBH786437:GCK786437 GLD786437:GMG786437 GUZ786437:GWC786437 HEV786437:HFY786437 HOR786437:HPU786437 HYN786437:HZQ786437 IIJ786437:IJM786437 ISF786437:ITI786437 JCB786437:JDE786437 JLX786437:JNA786437 JVT786437:JWW786437 KFP786437:KGS786437 KPL786437:KQO786437 KZH786437:LAK786437 LJD786437:LKG786437 LSZ786437:LUC786437 MCV786437:MDY786437 MMR786437:MNU786437 MWN786437:MXQ786437 NGJ786437:NHM786437 NQF786437:NRI786437 OAB786437:OBE786437 OJX786437:OLA786437 OTT786437:OUW786437 PDP786437:PES786437 PNL786437:POO786437 PXH786437:PYK786437 QHD786437:QIG786437 QQZ786437:QSC786437 RAV786437:RBY786437 RKR786437:RLU786437 RUN786437:RVQ786437 SEJ786437:SFM786437 SOF786437:SPI786437 SYB786437:SZE786437 THX786437:TJA786437 TRT786437:TSW786437 UBP786437:UCS786437 ULL786437:UMO786437 UVH786437:UWK786437 VFD786437:VGG786437 VOZ786437:VQC786437 VYV786437:VZY786437 WIR786437:WJU786437 WSN786437:WTQ786437 G851973:AJ851973 GB851973:HE851973 PX851973:RA851973 ZT851973:AAW851973 AJP851973:AKS851973 ATL851973:AUO851973 BDH851973:BEK851973 BND851973:BOG851973 BWZ851973:BYC851973 CGV851973:CHY851973 CQR851973:CRU851973 DAN851973:DBQ851973 DKJ851973:DLM851973 DUF851973:DVI851973 EEB851973:EFE851973 ENX851973:EPA851973 EXT851973:EYW851973 FHP851973:FIS851973 FRL851973:FSO851973 GBH851973:GCK851973 GLD851973:GMG851973 GUZ851973:GWC851973 HEV851973:HFY851973 HOR851973:HPU851973 HYN851973:HZQ851973 IIJ851973:IJM851973 ISF851973:ITI851973 JCB851973:JDE851973 JLX851973:JNA851973 JVT851973:JWW851973 KFP851973:KGS851973 KPL851973:KQO851973 KZH851973:LAK851973 LJD851973:LKG851973 LSZ851973:LUC851973 MCV851973:MDY851973 MMR851973:MNU851973 MWN851973:MXQ851973 NGJ851973:NHM851973 NQF851973:NRI851973 OAB851973:OBE851973 OJX851973:OLA851973 OTT851973:OUW851973 PDP851973:PES851973 PNL851973:POO851973 PXH851973:PYK851973 QHD851973:QIG851973 QQZ851973:QSC851973 RAV851973:RBY851973 RKR851973:RLU851973 RUN851973:RVQ851973 SEJ851973:SFM851973 SOF851973:SPI851973 SYB851973:SZE851973 THX851973:TJA851973 TRT851973:TSW851973 UBP851973:UCS851973 ULL851973:UMO851973 UVH851973:UWK851973 VFD851973:VGG851973 VOZ851973:VQC851973 VYV851973:VZY851973 WIR851973:WJU851973 WSN851973:WTQ851973 G917509:AJ917509 GB917509:HE917509 PX917509:RA917509 ZT917509:AAW917509 AJP917509:AKS917509 ATL917509:AUO917509 BDH917509:BEK917509 BND917509:BOG917509 BWZ917509:BYC917509 CGV917509:CHY917509 CQR917509:CRU917509 DAN917509:DBQ917509 DKJ917509:DLM917509 DUF917509:DVI917509 EEB917509:EFE917509 ENX917509:EPA917509 EXT917509:EYW917509 FHP917509:FIS917509 FRL917509:FSO917509 GBH917509:GCK917509 GLD917509:GMG917509 GUZ917509:GWC917509 HEV917509:HFY917509 HOR917509:HPU917509 HYN917509:HZQ917509 IIJ917509:IJM917509 ISF917509:ITI917509 JCB917509:JDE917509 JLX917509:JNA917509 JVT917509:JWW917509 KFP917509:KGS917509 KPL917509:KQO917509 KZH917509:LAK917509 LJD917509:LKG917509 LSZ917509:LUC917509 MCV917509:MDY917509 MMR917509:MNU917509 MWN917509:MXQ917509 NGJ917509:NHM917509 NQF917509:NRI917509 OAB917509:OBE917509 OJX917509:OLA917509 OTT917509:OUW917509 PDP917509:PES917509 PNL917509:POO917509 PXH917509:PYK917509 QHD917509:QIG917509 QQZ917509:QSC917509 RAV917509:RBY917509 RKR917509:RLU917509 RUN917509:RVQ917509 SEJ917509:SFM917509 SOF917509:SPI917509 SYB917509:SZE917509 THX917509:TJA917509 TRT917509:TSW917509 UBP917509:UCS917509 ULL917509:UMO917509 UVH917509:UWK917509 VFD917509:VGG917509 VOZ917509:VQC917509 VYV917509:VZY917509 WIR917509:WJU917509 WSN917509:WTQ917509 G983045:AJ983045 GB983045:HE983045 PX983045:RA983045 ZT983045:AAW983045 AJP983045:AKS983045 ATL983045:AUO983045 BDH983045:BEK983045 BND983045:BOG983045 BWZ983045:BYC983045 CGV983045:CHY983045 CQR983045:CRU983045 DAN983045:DBQ983045 DKJ983045:DLM983045 DUF983045:DVI983045 EEB983045:EFE983045 ENX983045:EPA983045 EXT983045:EYW983045 FHP983045:FIS983045 FRL983045:FSO983045 GBH983045:GCK983045 GLD983045:GMG983045 GUZ983045:GWC983045 HEV983045:HFY983045 HOR983045:HPU983045 HYN983045:HZQ983045 IIJ983045:IJM983045 ISF983045:ITI983045 JCB983045:JDE983045 JLX983045:JNA983045 JVT983045:JWW983045 KFP983045:KGS983045 KPL983045:KQO983045 KZH983045:LAK983045 LJD983045:LKG983045 LSZ983045:LUC983045 MCV983045:MDY983045 MMR983045:MNU983045 MWN983045:MXQ983045 NGJ983045:NHM983045 NQF983045:NRI983045 OAB983045:OBE983045 OJX983045:OLA983045 OTT983045:OUW983045 PDP983045:PES983045 PNL983045:POO983045 PXH983045:PYK983045 QHD983045:QIG983045 QQZ983045:QSC983045 RAV983045:RBY983045 RKR983045:RLU983045 RUN983045:RVQ983045 SEJ983045:SFM983045 SOF983045:SPI983045 SYB983045:SZE983045 THX983045:TJA983045 TRT983045:TSW983045 UBP983045:UCS983045 ULL983045:UMO983045 UVH983045:UWK983045 VFD983045:VGG983045 VOZ983045:VQC983045 VYV983045:VZY983045 WIR983045:WJU983045 WSN983045:WTQ983045" xr:uid="{7E520472-6B72-494C-9846-965B7A80CB07}"/>
    <dataValidation allowBlank="1" showInputMessage="1" showErrorMessage="1" promptTitle="フリガナ" prompt="全角カタカナで入力します。" sqref="G4:AJ4 GB4:HE4 PX4:RA4 ZT4:AAW4 AJP4:AKS4 ATL4:AUO4 BDH4:BEK4 BND4:BOG4 BWZ4:BYC4 CGV4:CHY4 CQR4:CRU4 DAN4:DBQ4 DKJ4:DLM4 DUF4:DVI4 EEB4:EFE4 ENX4:EPA4 EXT4:EYW4 FHP4:FIS4 FRL4:FSO4 GBH4:GCK4 GLD4:GMG4 GUZ4:GWC4 HEV4:HFY4 HOR4:HPU4 HYN4:HZQ4 IIJ4:IJM4 ISF4:ITI4 JCB4:JDE4 JLX4:JNA4 JVT4:JWW4 KFP4:KGS4 KPL4:KQO4 KZH4:LAK4 LJD4:LKG4 LSZ4:LUC4 MCV4:MDY4 MMR4:MNU4 MWN4:MXQ4 NGJ4:NHM4 NQF4:NRI4 OAB4:OBE4 OJX4:OLA4 OTT4:OUW4 PDP4:PES4 PNL4:POO4 PXH4:PYK4 QHD4:QIG4 QQZ4:QSC4 RAV4:RBY4 RKR4:RLU4 RUN4:RVQ4 SEJ4:SFM4 SOF4:SPI4 SYB4:SZE4 THX4:TJA4 TRT4:TSW4 UBP4:UCS4 ULL4:UMO4 UVH4:UWK4 VFD4:VGG4 VOZ4:VQC4 VYV4:VZY4 WIR4:WJU4 WSN4:WTQ4 G65540:AJ65540 GB65540:HE65540 PX65540:RA65540 ZT65540:AAW65540 AJP65540:AKS65540 ATL65540:AUO65540 BDH65540:BEK65540 BND65540:BOG65540 BWZ65540:BYC65540 CGV65540:CHY65540 CQR65540:CRU65540 DAN65540:DBQ65540 DKJ65540:DLM65540 DUF65540:DVI65540 EEB65540:EFE65540 ENX65540:EPA65540 EXT65540:EYW65540 FHP65540:FIS65540 FRL65540:FSO65540 GBH65540:GCK65540 GLD65540:GMG65540 GUZ65540:GWC65540 HEV65540:HFY65540 HOR65540:HPU65540 HYN65540:HZQ65540 IIJ65540:IJM65540 ISF65540:ITI65540 JCB65540:JDE65540 JLX65540:JNA65540 JVT65540:JWW65540 KFP65540:KGS65540 KPL65540:KQO65540 KZH65540:LAK65540 LJD65540:LKG65540 LSZ65540:LUC65540 MCV65540:MDY65540 MMR65540:MNU65540 MWN65540:MXQ65540 NGJ65540:NHM65540 NQF65540:NRI65540 OAB65540:OBE65540 OJX65540:OLA65540 OTT65540:OUW65540 PDP65540:PES65540 PNL65540:POO65540 PXH65540:PYK65540 QHD65540:QIG65540 QQZ65540:QSC65540 RAV65540:RBY65540 RKR65540:RLU65540 RUN65540:RVQ65540 SEJ65540:SFM65540 SOF65540:SPI65540 SYB65540:SZE65540 THX65540:TJA65540 TRT65540:TSW65540 UBP65540:UCS65540 ULL65540:UMO65540 UVH65540:UWK65540 VFD65540:VGG65540 VOZ65540:VQC65540 VYV65540:VZY65540 WIR65540:WJU65540 WSN65540:WTQ65540 G131076:AJ131076 GB131076:HE131076 PX131076:RA131076 ZT131076:AAW131076 AJP131076:AKS131076 ATL131076:AUO131076 BDH131076:BEK131076 BND131076:BOG131076 BWZ131076:BYC131076 CGV131076:CHY131076 CQR131076:CRU131076 DAN131076:DBQ131076 DKJ131076:DLM131076 DUF131076:DVI131076 EEB131076:EFE131076 ENX131076:EPA131076 EXT131076:EYW131076 FHP131076:FIS131076 FRL131076:FSO131076 GBH131076:GCK131076 GLD131076:GMG131076 GUZ131076:GWC131076 HEV131076:HFY131076 HOR131076:HPU131076 HYN131076:HZQ131076 IIJ131076:IJM131076 ISF131076:ITI131076 JCB131076:JDE131076 JLX131076:JNA131076 JVT131076:JWW131076 KFP131076:KGS131076 KPL131076:KQO131076 KZH131076:LAK131076 LJD131076:LKG131076 LSZ131076:LUC131076 MCV131076:MDY131076 MMR131076:MNU131076 MWN131076:MXQ131076 NGJ131076:NHM131076 NQF131076:NRI131076 OAB131076:OBE131076 OJX131076:OLA131076 OTT131076:OUW131076 PDP131076:PES131076 PNL131076:POO131076 PXH131076:PYK131076 QHD131076:QIG131076 QQZ131076:QSC131076 RAV131076:RBY131076 RKR131076:RLU131076 RUN131076:RVQ131076 SEJ131076:SFM131076 SOF131076:SPI131076 SYB131076:SZE131076 THX131076:TJA131076 TRT131076:TSW131076 UBP131076:UCS131076 ULL131076:UMO131076 UVH131076:UWK131076 VFD131076:VGG131076 VOZ131076:VQC131076 VYV131076:VZY131076 WIR131076:WJU131076 WSN131076:WTQ131076 G196612:AJ196612 GB196612:HE196612 PX196612:RA196612 ZT196612:AAW196612 AJP196612:AKS196612 ATL196612:AUO196612 BDH196612:BEK196612 BND196612:BOG196612 BWZ196612:BYC196612 CGV196612:CHY196612 CQR196612:CRU196612 DAN196612:DBQ196612 DKJ196612:DLM196612 DUF196612:DVI196612 EEB196612:EFE196612 ENX196612:EPA196612 EXT196612:EYW196612 FHP196612:FIS196612 FRL196612:FSO196612 GBH196612:GCK196612 GLD196612:GMG196612 GUZ196612:GWC196612 HEV196612:HFY196612 HOR196612:HPU196612 HYN196612:HZQ196612 IIJ196612:IJM196612 ISF196612:ITI196612 JCB196612:JDE196612 JLX196612:JNA196612 JVT196612:JWW196612 KFP196612:KGS196612 KPL196612:KQO196612 KZH196612:LAK196612 LJD196612:LKG196612 LSZ196612:LUC196612 MCV196612:MDY196612 MMR196612:MNU196612 MWN196612:MXQ196612 NGJ196612:NHM196612 NQF196612:NRI196612 OAB196612:OBE196612 OJX196612:OLA196612 OTT196612:OUW196612 PDP196612:PES196612 PNL196612:POO196612 PXH196612:PYK196612 QHD196612:QIG196612 QQZ196612:QSC196612 RAV196612:RBY196612 RKR196612:RLU196612 RUN196612:RVQ196612 SEJ196612:SFM196612 SOF196612:SPI196612 SYB196612:SZE196612 THX196612:TJA196612 TRT196612:TSW196612 UBP196612:UCS196612 ULL196612:UMO196612 UVH196612:UWK196612 VFD196612:VGG196612 VOZ196612:VQC196612 VYV196612:VZY196612 WIR196612:WJU196612 WSN196612:WTQ196612 G262148:AJ262148 GB262148:HE262148 PX262148:RA262148 ZT262148:AAW262148 AJP262148:AKS262148 ATL262148:AUO262148 BDH262148:BEK262148 BND262148:BOG262148 BWZ262148:BYC262148 CGV262148:CHY262148 CQR262148:CRU262148 DAN262148:DBQ262148 DKJ262148:DLM262148 DUF262148:DVI262148 EEB262148:EFE262148 ENX262148:EPA262148 EXT262148:EYW262148 FHP262148:FIS262148 FRL262148:FSO262148 GBH262148:GCK262148 GLD262148:GMG262148 GUZ262148:GWC262148 HEV262148:HFY262148 HOR262148:HPU262148 HYN262148:HZQ262148 IIJ262148:IJM262148 ISF262148:ITI262148 JCB262148:JDE262148 JLX262148:JNA262148 JVT262148:JWW262148 KFP262148:KGS262148 KPL262148:KQO262148 KZH262148:LAK262148 LJD262148:LKG262148 LSZ262148:LUC262148 MCV262148:MDY262148 MMR262148:MNU262148 MWN262148:MXQ262148 NGJ262148:NHM262148 NQF262148:NRI262148 OAB262148:OBE262148 OJX262148:OLA262148 OTT262148:OUW262148 PDP262148:PES262148 PNL262148:POO262148 PXH262148:PYK262148 QHD262148:QIG262148 QQZ262148:QSC262148 RAV262148:RBY262148 RKR262148:RLU262148 RUN262148:RVQ262148 SEJ262148:SFM262148 SOF262148:SPI262148 SYB262148:SZE262148 THX262148:TJA262148 TRT262148:TSW262148 UBP262148:UCS262148 ULL262148:UMO262148 UVH262148:UWK262148 VFD262148:VGG262148 VOZ262148:VQC262148 VYV262148:VZY262148 WIR262148:WJU262148 WSN262148:WTQ262148 G327684:AJ327684 GB327684:HE327684 PX327684:RA327684 ZT327684:AAW327684 AJP327684:AKS327684 ATL327684:AUO327684 BDH327684:BEK327684 BND327684:BOG327684 BWZ327684:BYC327684 CGV327684:CHY327684 CQR327684:CRU327684 DAN327684:DBQ327684 DKJ327684:DLM327684 DUF327684:DVI327684 EEB327684:EFE327684 ENX327684:EPA327684 EXT327684:EYW327684 FHP327684:FIS327684 FRL327684:FSO327684 GBH327684:GCK327684 GLD327684:GMG327684 GUZ327684:GWC327684 HEV327684:HFY327684 HOR327684:HPU327684 HYN327684:HZQ327684 IIJ327684:IJM327684 ISF327684:ITI327684 JCB327684:JDE327684 JLX327684:JNA327684 JVT327684:JWW327684 KFP327684:KGS327684 KPL327684:KQO327684 KZH327684:LAK327684 LJD327684:LKG327684 LSZ327684:LUC327684 MCV327684:MDY327684 MMR327684:MNU327684 MWN327684:MXQ327684 NGJ327684:NHM327684 NQF327684:NRI327684 OAB327684:OBE327684 OJX327684:OLA327684 OTT327684:OUW327684 PDP327684:PES327684 PNL327684:POO327684 PXH327684:PYK327684 QHD327684:QIG327684 QQZ327684:QSC327684 RAV327684:RBY327684 RKR327684:RLU327684 RUN327684:RVQ327684 SEJ327684:SFM327684 SOF327684:SPI327684 SYB327684:SZE327684 THX327684:TJA327684 TRT327684:TSW327684 UBP327684:UCS327684 ULL327684:UMO327684 UVH327684:UWK327684 VFD327684:VGG327684 VOZ327684:VQC327684 VYV327684:VZY327684 WIR327684:WJU327684 WSN327684:WTQ327684 G393220:AJ393220 GB393220:HE393220 PX393220:RA393220 ZT393220:AAW393220 AJP393220:AKS393220 ATL393220:AUO393220 BDH393220:BEK393220 BND393220:BOG393220 BWZ393220:BYC393220 CGV393220:CHY393220 CQR393220:CRU393220 DAN393220:DBQ393220 DKJ393220:DLM393220 DUF393220:DVI393220 EEB393220:EFE393220 ENX393220:EPA393220 EXT393220:EYW393220 FHP393220:FIS393220 FRL393220:FSO393220 GBH393220:GCK393220 GLD393220:GMG393220 GUZ393220:GWC393220 HEV393220:HFY393220 HOR393220:HPU393220 HYN393220:HZQ393220 IIJ393220:IJM393220 ISF393220:ITI393220 JCB393220:JDE393220 JLX393220:JNA393220 JVT393220:JWW393220 KFP393220:KGS393220 KPL393220:KQO393220 KZH393220:LAK393220 LJD393220:LKG393220 LSZ393220:LUC393220 MCV393220:MDY393220 MMR393220:MNU393220 MWN393220:MXQ393220 NGJ393220:NHM393220 NQF393220:NRI393220 OAB393220:OBE393220 OJX393220:OLA393220 OTT393220:OUW393220 PDP393220:PES393220 PNL393220:POO393220 PXH393220:PYK393220 QHD393220:QIG393220 QQZ393220:QSC393220 RAV393220:RBY393220 RKR393220:RLU393220 RUN393220:RVQ393220 SEJ393220:SFM393220 SOF393220:SPI393220 SYB393220:SZE393220 THX393220:TJA393220 TRT393220:TSW393220 UBP393220:UCS393220 ULL393220:UMO393220 UVH393220:UWK393220 VFD393220:VGG393220 VOZ393220:VQC393220 VYV393220:VZY393220 WIR393220:WJU393220 WSN393220:WTQ393220 G458756:AJ458756 GB458756:HE458756 PX458756:RA458756 ZT458756:AAW458756 AJP458756:AKS458756 ATL458756:AUO458756 BDH458756:BEK458756 BND458756:BOG458756 BWZ458756:BYC458756 CGV458756:CHY458756 CQR458756:CRU458756 DAN458756:DBQ458756 DKJ458756:DLM458756 DUF458756:DVI458756 EEB458756:EFE458756 ENX458756:EPA458756 EXT458756:EYW458756 FHP458756:FIS458756 FRL458756:FSO458756 GBH458756:GCK458756 GLD458756:GMG458756 GUZ458756:GWC458756 HEV458756:HFY458756 HOR458756:HPU458756 HYN458756:HZQ458756 IIJ458756:IJM458756 ISF458756:ITI458756 JCB458756:JDE458756 JLX458756:JNA458756 JVT458756:JWW458756 KFP458756:KGS458756 KPL458756:KQO458756 KZH458756:LAK458756 LJD458756:LKG458756 LSZ458756:LUC458756 MCV458756:MDY458756 MMR458756:MNU458756 MWN458756:MXQ458756 NGJ458756:NHM458756 NQF458756:NRI458756 OAB458756:OBE458756 OJX458756:OLA458756 OTT458756:OUW458756 PDP458756:PES458756 PNL458756:POO458756 PXH458756:PYK458756 QHD458756:QIG458756 QQZ458756:QSC458756 RAV458756:RBY458756 RKR458756:RLU458756 RUN458756:RVQ458756 SEJ458756:SFM458756 SOF458756:SPI458756 SYB458756:SZE458756 THX458756:TJA458756 TRT458756:TSW458756 UBP458756:UCS458756 ULL458756:UMO458756 UVH458756:UWK458756 VFD458756:VGG458756 VOZ458756:VQC458756 VYV458756:VZY458756 WIR458756:WJU458756 WSN458756:WTQ458756 G524292:AJ524292 GB524292:HE524292 PX524292:RA524292 ZT524292:AAW524292 AJP524292:AKS524292 ATL524292:AUO524292 BDH524292:BEK524292 BND524292:BOG524292 BWZ524292:BYC524292 CGV524292:CHY524292 CQR524292:CRU524292 DAN524292:DBQ524292 DKJ524292:DLM524292 DUF524292:DVI524292 EEB524292:EFE524292 ENX524292:EPA524292 EXT524292:EYW524292 FHP524292:FIS524292 FRL524292:FSO524292 GBH524292:GCK524292 GLD524292:GMG524292 GUZ524292:GWC524292 HEV524292:HFY524292 HOR524292:HPU524292 HYN524292:HZQ524292 IIJ524292:IJM524292 ISF524292:ITI524292 JCB524292:JDE524292 JLX524292:JNA524292 JVT524292:JWW524292 KFP524292:KGS524292 KPL524292:KQO524292 KZH524292:LAK524292 LJD524292:LKG524292 LSZ524292:LUC524292 MCV524292:MDY524292 MMR524292:MNU524292 MWN524292:MXQ524292 NGJ524292:NHM524292 NQF524292:NRI524292 OAB524292:OBE524292 OJX524292:OLA524292 OTT524292:OUW524292 PDP524292:PES524292 PNL524292:POO524292 PXH524292:PYK524292 QHD524292:QIG524292 QQZ524292:QSC524292 RAV524292:RBY524292 RKR524292:RLU524292 RUN524292:RVQ524292 SEJ524292:SFM524292 SOF524292:SPI524292 SYB524292:SZE524292 THX524292:TJA524292 TRT524292:TSW524292 UBP524292:UCS524292 ULL524292:UMO524292 UVH524292:UWK524292 VFD524292:VGG524292 VOZ524292:VQC524292 VYV524292:VZY524292 WIR524292:WJU524292 WSN524292:WTQ524292 G589828:AJ589828 GB589828:HE589828 PX589828:RA589828 ZT589828:AAW589828 AJP589828:AKS589828 ATL589828:AUO589828 BDH589828:BEK589828 BND589828:BOG589828 BWZ589828:BYC589828 CGV589828:CHY589828 CQR589828:CRU589828 DAN589828:DBQ589828 DKJ589828:DLM589828 DUF589828:DVI589828 EEB589828:EFE589828 ENX589828:EPA589828 EXT589828:EYW589828 FHP589828:FIS589828 FRL589828:FSO589828 GBH589828:GCK589828 GLD589828:GMG589828 GUZ589828:GWC589828 HEV589828:HFY589828 HOR589828:HPU589828 HYN589828:HZQ589828 IIJ589828:IJM589828 ISF589828:ITI589828 JCB589828:JDE589828 JLX589828:JNA589828 JVT589828:JWW589828 KFP589828:KGS589828 KPL589828:KQO589828 KZH589828:LAK589828 LJD589828:LKG589828 LSZ589828:LUC589828 MCV589828:MDY589828 MMR589828:MNU589828 MWN589828:MXQ589828 NGJ589828:NHM589828 NQF589828:NRI589828 OAB589828:OBE589828 OJX589828:OLA589828 OTT589828:OUW589828 PDP589828:PES589828 PNL589828:POO589828 PXH589828:PYK589828 QHD589828:QIG589828 QQZ589828:QSC589828 RAV589828:RBY589828 RKR589828:RLU589828 RUN589828:RVQ589828 SEJ589828:SFM589828 SOF589828:SPI589828 SYB589828:SZE589828 THX589828:TJA589828 TRT589828:TSW589828 UBP589828:UCS589828 ULL589828:UMO589828 UVH589828:UWK589828 VFD589828:VGG589828 VOZ589828:VQC589828 VYV589828:VZY589828 WIR589828:WJU589828 WSN589828:WTQ589828 G655364:AJ655364 GB655364:HE655364 PX655364:RA655364 ZT655364:AAW655364 AJP655364:AKS655364 ATL655364:AUO655364 BDH655364:BEK655364 BND655364:BOG655364 BWZ655364:BYC655364 CGV655364:CHY655364 CQR655364:CRU655364 DAN655364:DBQ655364 DKJ655364:DLM655364 DUF655364:DVI655364 EEB655364:EFE655364 ENX655364:EPA655364 EXT655364:EYW655364 FHP655364:FIS655364 FRL655364:FSO655364 GBH655364:GCK655364 GLD655364:GMG655364 GUZ655364:GWC655364 HEV655364:HFY655364 HOR655364:HPU655364 HYN655364:HZQ655364 IIJ655364:IJM655364 ISF655364:ITI655364 JCB655364:JDE655364 JLX655364:JNA655364 JVT655364:JWW655364 KFP655364:KGS655364 KPL655364:KQO655364 KZH655364:LAK655364 LJD655364:LKG655364 LSZ655364:LUC655364 MCV655364:MDY655364 MMR655364:MNU655364 MWN655364:MXQ655364 NGJ655364:NHM655364 NQF655364:NRI655364 OAB655364:OBE655364 OJX655364:OLA655364 OTT655364:OUW655364 PDP655364:PES655364 PNL655364:POO655364 PXH655364:PYK655364 QHD655364:QIG655364 QQZ655364:QSC655364 RAV655364:RBY655364 RKR655364:RLU655364 RUN655364:RVQ655364 SEJ655364:SFM655364 SOF655364:SPI655364 SYB655364:SZE655364 THX655364:TJA655364 TRT655364:TSW655364 UBP655364:UCS655364 ULL655364:UMO655364 UVH655364:UWK655364 VFD655364:VGG655364 VOZ655364:VQC655364 VYV655364:VZY655364 WIR655364:WJU655364 WSN655364:WTQ655364 G720900:AJ720900 GB720900:HE720900 PX720900:RA720900 ZT720900:AAW720900 AJP720900:AKS720900 ATL720900:AUO720900 BDH720900:BEK720900 BND720900:BOG720900 BWZ720900:BYC720900 CGV720900:CHY720900 CQR720900:CRU720900 DAN720900:DBQ720900 DKJ720900:DLM720900 DUF720900:DVI720900 EEB720900:EFE720900 ENX720900:EPA720900 EXT720900:EYW720900 FHP720900:FIS720900 FRL720900:FSO720900 GBH720900:GCK720900 GLD720900:GMG720900 GUZ720900:GWC720900 HEV720900:HFY720900 HOR720900:HPU720900 HYN720900:HZQ720900 IIJ720900:IJM720900 ISF720900:ITI720900 JCB720900:JDE720900 JLX720900:JNA720900 JVT720900:JWW720900 KFP720900:KGS720900 KPL720900:KQO720900 KZH720900:LAK720900 LJD720900:LKG720900 LSZ720900:LUC720900 MCV720900:MDY720900 MMR720900:MNU720900 MWN720900:MXQ720900 NGJ720900:NHM720900 NQF720900:NRI720900 OAB720900:OBE720900 OJX720900:OLA720900 OTT720900:OUW720900 PDP720900:PES720900 PNL720900:POO720900 PXH720900:PYK720900 QHD720900:QIG720900 QQZ720900:QSC720900 RAV720900:RBY720900 RKR720900:RLU720900 RUN720900:RVQ720900 SEJ720900:SFM720900 SOF720900:SPI720900 SYB720900:SZE720900 THX720900:TJA720900 TRT720900:TSW720900 UBP720900:UCS720900 ULL720900:UMO720900 UVH720900:UWK720900 VFD720900:VGG720900 VOZ720900:VQC720900 VYV720900:VZY720900 WIR720900:WJU720900 WSN720900:WTQ720900 G786436:AJ786436 GB786436:HE786436 PX786436:RA786436 ZT786436:AAW786436 AJP786436:AKS786436 ATL786436:AUO786436 BDH786436:BEK786436 BND786436:BOG786436 BWZ786436:BYC786436 CGV786436:CHY786436 CQR786436:CRU786436 DAN786436:DBQ786436 DKJ786436:DLM786436 DUF786436:DVI786436 EEB786436:EFE786436 ENX786436:EPA786436 EXT786436:EYW786436 FHP786436:FIS786436 FRL786436:FSO786436 GBH786436:GCK786436 GLD786436:GMG786436 GUZ786436:GWC786436 HEV786436:HFY786436 HOR786436:HPU786436 HYN786436:HZQ786436 IIJ786436:IJM786436 ISF786436:ITI786436 JCB786436:JDE786436 JLX786436:JNA786436 JVT786436:JWW786436 KFP786436:KGS786436 KPL786436:KQO786436 KZH786436:LAK786436 LJD786436:LKG786436 LSZ786436:LUC786436 MCV786436:MDY786436 MMR786436:MNU786436 MWN786436:MXQ786436 NGJ786436:NHM786436 NQF786436:NRI786436 OAB786436:OBE786436 OJX786436:OLA786436 OTT786436:OUW786436 PDP786436:PES786436 PNL786436:POO786436 PXH786436:PYK786436 QHD786436:QIG786436 QQZ786436:QSC786436 RAV786436:RBY786436 RKR786436:RLU786436 RUN786436:RVQ786436 SEJ786436:SFM786436 SOF786436:SPI786436 SYB786436:SZE786436 THX786436:TJA786436 TRT786436:TSW786436 UBP786436:UCS786436 ULL786436:UMO786436 UVH786436:UWK786436 VFD786436:VGG786436 VOZ786436:VQC786436 VYV786436:VZY786436 WIR786436:WJU786436 WSN786436:WTQ786436 G851972:AJ851972 GB851972:HE851972 PX851972:RA851972 ZT851972:AAW851972 AJP851972:AKS851972 ATL851972:AUO851972 BDH851972:BEK851972 BND851972:BOG851972 BWZ851972:BYC851972 CGV851972:CHY851972 CQR851972:CRU851972 DAN851972:DBQ851972 DKJ851972:DLM851972 DUF851972:DVI851972 EEB851972:EFE851972 ENX851972:EPA851972 EXT851972:EYW851972 FHP851972:FIS851972 FRL851972:FSO851972 GBH851972:GCK851972 GLD851972:GMG851972 GUZ851972:GWC851972 HEV851972:HFY851972 HOR851972:HPU851972 HYN851972:HZQ851972 IIJ851972:IJM851972 ISF851972:ITI851972 JCB851972:JDE851972 JLX851972:JNA851972 JVT851972:JWW851972 KFP851972:KGS851972 KPL851972:KQO851972 KZH851972:LAK851972 LJD851972:LKG851972 LSZ851972:LUC851972 MCV851972:MDY851972 MMR851972:MNU851972 MWN851972:MXQ851972 NGJ851972:NHM851972 NQF851972:NRI851972 OAB851972:OBE851972 OJX851972:OLA851972 OTT851972:OUW851972 PDP851972:PES851972 PNL851972:POO851972 PXH851972:PYK851972 QHD851972:QIG851972 QQZ851972:QSC851972 RAV851972:RBY851972 RKR851972:RLU851972 RUN851972:RVQ851972 SEJ851972:SFM851972 SOF851972:SPI851972 SYB851972:SZE851972 THX851972:TJA851972 TRT851972:TSW851972 UBP851972:UCS851972 ULL851972:UMO851972 UVH851972:UWK851972 VFD851972:VGG851972 VOZ851972:VQC851972 VYV851972:VZY851972 WIR851972:WJU851972 WSN851972:WTQ851972 G917508:AJ917508 GB917508:HE917508 PX917508:RA917508 ZT917508:AAW917508 AJP917508:AKS917508 ATL917508:AUO917508 BDH917508:BEK917508 BND917508:BOG917508 BWZ917508:BYC917508 CGV917508:CHY917508 CQR917508:CRU917508 DAN917508:DBQ917508 DKJ917508:DLM917508 DUF917508:DVI917508 EEB917508:EFE917508 ENX917508:EPA917508 EXT917508:EYW917508 FHP917508:FIS917508 FRL917508:FSO917508 GBH917508:GCK917508 GLD917508:GMG917508 GUZ917508:GWC917508 HEV917508:HFY917508 HOR917508:HPU917508 HYN917508:HZQ917508 IIJ917508:IJM917508 ISF917508:ITI917508 JCB917508:JDE917508 JLX917508:JNA917508 JVT917508:JWW917508 KFP917508:KGS917508 KPL917508:KQO917508 KZH917508:LAK917508 LJD917508:LKG917508 LSZ917508:LUC917508 MCV917508:MDY917508 MMR917508:MNU917508 MWN917508:MXQ917508 NGJ917508:NHM917508 NQF917508:NRI917508 OAB917508:OBE917508 OJX917508:OLA917508 OTT917508:OUW917508 PDP917508:PES917508 PNL917508:POO917508 PXH917508:PYK917508 QHD917508:QIG917508 QQZ917508:QSC917508 RAV917508:RBY917508 RKR917508:RLU917508 RUN917508:RVQ917508 SEJ917508:SFM917508 SOF917508:SPI917508 SYB917508:SZE917508 THX917508:TJA917508 TRT917508:TSW917508 UBP917508:UCS917508 ULL917508:UMO917508 UVH917508:UWK917508 VFD917508:VGG917508 VOZ917508:VQC917508 VYV917508:VZY917508 WIR917508:WJU917508 WSN917508:WTQ917508 G983044:AJ983044 GB983044:HE983044 PX983044:RA983044 ZT983044:AAW983044 AJP983044:AKS983044 ATL983044:AUO983044 BDH983044:BEK983044 BND983044:BOG983044 BWZ983044:BYC983044 CGV983044:CHY983044 CQR983044:CRU983044 DAN983044:DBQ983044 DKJ983044:DLM983044 DUF983044:DVI983044 EEB983044:EFE983044 ENX983044:EPA983044 EXT983044:EYW983044 FHP983044:FIS983044 FRL983044:FSO983044 GBH983044:GCK983044 GLD983044:GMG983044 GUZ983044:GWC983044 HEV983044:HFY983044 HOR983044:HPU983044 HYN983044:HZQ983044 IIJ983044:IJM983044 ISF983044:ITI983044 JCB983044:JDE983044 JLX983044:JNA983044 JVT983044:JWW983044 KFP983044:KGS983044 KPL983044:KQO983044 KZH983044:LAK983044 LJD983044:LKG983044 LSZ983044:LUC983044 MCV983044:MDY983044 MMR983044:MNU983044 MWN983044:MXQ983044 NGJ983044:NHM983044 NQF983044:NRI983044 OAB983044:OBE983044 OJX983044:OLA983044 OTT983044:OUW983044 PDP983044:PES983044 PNL983044:POO983044 PXH983044:PYK983044 QHD983044:QIG983044 QQZ983044:QSC983044 RAV983044:RBY983044 RKR983044:RLU983044 RUN983044:RVQ983044 SEJ983044:SFM983044 SOF983044:SPI983044 SYB983044:SZE983044 THX983044:TJA983044 TRT983044:TSW983044 UBP983044:UCS983044 ULL983044:UMO983044 UVH983044:UWK983044 VFD983044:VGG983044 VOZ983044:VQC983044 VYV983044:VZY983044 WIR983044:WJU983044 WSN983044:WTQ983044" xr:uid="{5898B238-3B74-4C58-8F96-A70BF7EA9C77}"/>
    <dataValidation allowBlank="1" showInputMessage="1" showErrorMessage="1" promptTitle="勤務先名称" prompt="連絡先が勤務先の場合勤務先の名称を入力します。" sqref="P8:W8 GK8:GR8 QG8:QN8 AAC8:AAJ8 AJY8:AKF8 ATU8:AUB8 BDQ8:BDX8 BNM8:BNT8 BXI8:BXP8 CHE8:CHL8 CRA8:CRH8 DAW8:DBD8 DKS8:DKZ8 DUO8:DUV8 EEK8:EER8 EOG8:EON8 EYC8:EYJ8 FHY8:FIF8 FRU8:FSB8 GBQ8:GBX8 GLM8:GLT8 GVI8:GVP8 HFE8:HFL8 HPA8:HPH8 HYW8:HZD8 IIS8:IIZ8 ISO8:ISV8 JCK8:JCR8 JMG8:JMN8 JWC8:JWJ8 KFY8:KGF8 KPU8:KQB8 KZQ8:KZX8 LJM8:LJT8 LTI8:LTP8 MDE8:MDL8 MNA8:MNH8 MWW8:MXD8 NGS8:NGZ8 NQO8:NQV8 OAK8:OAR8 OKG8:OKN8 OUC8:OUJ8 PDY8:PEF8 PNU8:POB8 PXQ8:PXX8 QHM8:QHT8 QRI8:QRP8 RBE8:RBL8 RLA8:RLH8 RUW8:RVD8 SES8:SEZ8 SOO8:SOV8 SYK8:SYR8 TIG8:TIN8 TSC8:TSJ8 UBY8:UCF8 ULU8:UMB8 UVQ8:UVX8 VFM8:VFT8 VPI8:VPP8 VZE8:VZL8 WJA8:WJH8 WSW8:WTD8 P65544:W65544 GK65544:GR65544 QG65544:QN65544 AAC65544:AAJ65544 AJY65544:AKF65544 ATU65544:AUB65544 BDQ65544:BDX65544 BNM65544:BNT65544 BXI65544:BXP65544 CHE65544:CHL65544 CRA65544:CRH65544 DAW65544:DBD65544 DKS65544:DKZ65544 DUO65544:DUV65544 EEK65544:EER65544 EOG65544:EON65544 EYC65544:EYJ65544 FHY65544:FIF65544 FRU65544:FSB65544 GBQ65544:GBX65544 GLM65544:GLT65544 GVI65544:GVP65544 HFE65544:HFL65544 HPA65544:HPH65544 HYW65544:HZD65544 IIS65544:IIZ65544 ISO65544:ISV65544 JCK65544:JCR65544 JMG65544:JMN65544 JWC65544:JWJ65544 KFY65544:KGF65544 KPU65544:KQB65544 KZQ65544:KZX65544 LJM65544:LJT65544 LTI65544:LTP65544 MDE65544:MDL65544 MNA65544:MNH65544 MWW65544:MXD65544 NGS65544:NGZ65544 NQO65544:NQV65544 OAK65544:OAR65544 OKG65544:OKN65544 OUC65544:OUJ65544 PDY65544:PEF65544 PNU65544:POB65544 PXQ65544:PXX65544 QHM65544:QHT65544 QRI65544:QRP65544 RBE65544:RBL65544 RLA65544:RLH65544 RUW65544:RVD65544 SES65544:SEZ65544 SOO65544:SOV65544 SYK65544:SYR65544 TIG65544:TIN65544 TSC65544:TSJ65544 UBY65544:UCF65544 ULU65544:UMB65544 UVQ65544:UVX65544 VFM65544:VFT65544 VPI65544:VPP65544 VZE65544:VZL65544 WJA65544:WJH65544 WSW65544:WTD65544 P131080:W131080 GK131080:GR131080 QG131080:QN131080 AAC131080:AAJ131080 AJY131080:AKF131080 ATU131080:AUB131080 BDQ131080:BDX131080 BNM131080:BNT131080 BXI131080:BXP131080 CHE131080:CHL131080 CRA131080:CRH131080 DAW131080:DBD131080 DKS131080:DKZ131080 DUO131080:DUV131080 EEK131080:EER131080 EOG131080:EON131080 EYC131080:EYJ131080 FHY131080:FIF131080 FRU131080:FSB131080 GBQ131080:GBX131080 GLM131080:GLT131080 GVI131080:GVP131080 HFE131080:HFL131080 HPA131080:HPH131080 HYW131080:HZD131080 IIS131080:IIZ131080 ISO131080:ISV131080 JCK131080:JCR131080 JMG131080:JMN131080 JWC131080:JWJ131080 KFY131080:KGF131080 KPU131080:KQB131080 KZQ131080:KZX131080 LJM131080:LJT131080 LTI131080:LTP131080 MDE131080:MDL131080 MNA131080:MNH131080 MWW131080:MXD131080 NGS131080:NGZ131080 NQO131080:NQV131080 OAK131080:OAR131080 OKG131080:OKN131080 OUC131080:OUJ131080 PDY131080:PEF131080 PNU131080:POB131080 PXQ131080:PXX131080 QHM131080:QHT131080 QRI131080:QRP131080 RBE131080:RBL131080 RLA131080:RLH131080 RUW131080:RVD131080 SES131080:SEZ131080 SOO131080:SOV131080 SYK131080:SYR131080 TIG131080:TIN131080 TSC131080:TSJ131080 UBY131080:UCF131080 ULU131080:UMB131080 UVQ131080:UVX131080 VFM131080:VFT131080 VPI131080:VPP131080 VZE131080:VZL131080 WJA131080:WJH131080 WSW131080:WTD131080 P196616:W196616 GK196616:GR196616 QG196616:QN196616 AAC196616:AAJ196616 AJY196616:AKF196616 ATU196616:AUB196616 BDQ196616:BDX196616 BNM196616:BNT196616 BXI196616:BXP196616 CHE196616:CHL196616 CRA196616:CRH196616 DAW196616:DBD196616 DKS196616:DKZ196616 DUO196616:DUV196616 EEK196616:EER196616 EOG196616:EON196616 EYC196616:EYJ196616 FHY196616:FIF196616 FRU196616:FSB196616 GBQ196616:GBX196616 GLM196616:GLT196616 GVI196616:GVP196616 HFE196616:HFL196616 HPA196616:HPH196616 HYW196616:HZD196616 IIS196616:IIZ196616 ISO196616:ISV196616 JCK196616:JCR196616 JMG196616:JMN196616 JWC196616:JWJ196616 KFY196616:KGF196616 KPU196616:KQB196616 KZQ196616:KZX196616 LJM196616:LJT196616 LTI196616:LTP196616 MDE196616:MDL196616 MNA196616:MNH196616 MWW196616:MXD196616 NGS196616:NGZ196616 NQO196616:NQV196616 OAK196616:OAR196616 OKG196616:OKN196616 OUC196616:OUJ196616 PDY196616:PEF196616 PNU196616:POB196616 PXQ196616:PXX196616 QHM196616:QHT196616 QRI196616:QRP196616 RBE196616:RBL196616 RLA196616:RLH196616 RUW196616:RVD196616 SES196616:SEZ196616 SOO196616:SOV196616 SYK196616:SYR196616 TIG196616:TIN196616 TSC196616:TSJ196616 UBY196616:UCF196616 ULU196616:UMB196616 UVQ196616:UVX196616 VFM196616:VFT196616 VPI196616:VPP196616 VZE196616:VZL196616 WJA196616:WJH196616 WSW196616:WTD196616 P262152:W262152 GK262152:GR262152 QG262152:QN262152 AAC262152:AAJ262152 AJY262152:AKF262152 ATU262152:AUB262152 BDQ262152:BDX262152 BNM262152:BNT262152 BXI262152:BXP262152 CHE262152:CHL262152 CRA262152:CRH262152 DAW262152:DBD262152 DKS262152:DKZ262152 DUO262152:DUV262152 EEK262152:EER262152 EOG262152:EON262152 EYC262152:EYJ262152 FHY262152:FIF262152 FRU262152:FSB262152 GBQ262152:GBX262152 GLM262152:GLT262152 GVI262152:GVP262152 HFE262152:HFL262152 HPA262152:HPH262152 HYW262152:HZD262152 IIS262152:IIZ262152 ISO262152:ISV262152 JCK262152:JCR262152 JMG262152:JMN262152 JWC262152:JWJ262152 KFY262152:KGF262152 KPU262152:KQB262152 KZQ262152:KZX262152 LJM262152:LJT262152 LTI262152:LTP262152 MDE262152:MDL262152 MNA262152:MNH262152 MWW262152:MXD262152 NGS262152:NGZ262152 NQO262152:NQV262152 OAK262152:OAR262152 OKG262152:OKN262152 OUC262152:OUJ262152 PDY262152:PEF262152 PNU262152:POB262152 PXQ262152:PXX262152 QHM262152:QHT262152 QRI262152:QRP262152 RBE262152:RBL262152 RLA262152:RLH262152 RUW262152:RVD262152 SES262152:SEZ262152 SOO262152:SOV262152 SYK262152:SYR262152 TIG262152:TIN262152 TSC262152:TSJ262152 UBY262152:UCF262152 ULU262152:UMB262152 UVQ262152:UVX262152 VFM262152:VFT262152 VPI262152:VPP262152 VZE262152:VZL262152 WJA262152:WJH262152 WSW262152:WTD262152 P327688:W327688 GK327688:GR327688 QG327688:QN327688 AAC327688:AAJ327688 AJY327688:AKF327688 ATU327688:AUB327688 BDQ327688:BDX327688 BNM327688:BNT327688 BXI327688:BXP327688 CHE327688:CHL327688 CRA327688:CRH327688 DAW327688:DBD327688 DKS327688:DKZ327688 DUO327688:DUV327688 EEK327688:EER327688 EOG327688:EON327688 EYC327688:EYJ327688 FHY327688:FIF327688 FRU327688:FSB327688 GBQ327688:GBX327688 GLM327688:GLT327688 GVI327688:GVP327688 HFE327688:HFL327688 HPA327688:HPH327688 HYW327688:HZD327688 IIS327688:IIZ327688 ISO327688:ISV327688 JCK327688:JCR327688 JMG327688:JMN327688 JWC327688:JWJ327688 KFY327688:KGF327688 KPU327688:KQB327688 KZQ327688:KZX327688 LJM327688:LJT327688 LTI327688:LTP327688 MDE327688:MDL327688 MNA327688:MNH327688 MWW327688:MXD327688 NGS327688:NGZ327688 NQO327688:NQV327688 OAK327688:OAR327688 OKG327688:OKN327688 OUC327688:OUJ327688 PDY327688:PEF327688 PNU327688:POB327688 PXQ327688:PXX327688 QHM327688:QHT327688 QRI327688:QRP327688 RBE327688:RBL327688 RLA327688:RLH327688 RUW327688:RVD327688 SES327688:SEZ327688 SOO327688:SOV327688 SYK327688:SYR327688 TIG327688:TIN327688 TSC327688:TSJ327688 UBY327688:UCF327688 ULU327688:UMB327688 UVQ327688:UVX327688 VFM327688:VFT327688 VPI327688:VPP327688 VZE327688:VZL327688 WJA327688:WJH327688 WSW327688:WTD327688 P393224:W393224 GK393224:GR393224 QG393224:QN393224 AAC393224:AAJ393224 AJY393224:AKF393224 ATU393224:AUB393224 BDQ393224:BDX393224 BNM393224:BNT393224 BXI393224:BXP393224 CHE393224:CHL393224 CRA393224:CRH393224 DAW393224:DBD393224 DKS393224:DKZ393224 DUO393224:DUV393224 EEK393224:EER393224 EOG393224:EON393224 EYC393224:EYJ393224 FHY393224:FIF393224 FRU393224:FSB393224 GBQ393224:GBX393224 GLM393224:GLT393224 GVI393224:GVP393224 HFE393224:HFL393224 HPA393224:HPH393224 HYW393224:HZD393224 IIS393224:IIZ393224 ISO393224:ISV393224 JCK393224:JCR393224 JMG393224:JMN393224 JWC393224:JWJ393224 KFY393224:KGF393224 KPU393224:KQB393224 KZQ393224:KZX393224 LJM393224:LJT393224 LTI393224:LTP393224 MDE393224:MDL393224 MNA393224:MNH393224 MWW393224:MXD393224 NGS393224:NGZ393224 NQO393224:NQV393224 OAK393224:OAR393224 OKG393224:OKN393224 OUC393224:OUJ393224 PDY393224:PEF393224 PNU393224:POB393224 PXQ393224:PXX393224 QHM393224:QHT393224 QRI393224:QRP393224 RBE393224:RBL393224 RLA393224:RLH393224 RUW393224:RVD393224 SES393224:SEZ393224 SOO393224:SOV393224 SYK393224:SYR393224 TIG393224:TIN393224 TSC393224:TSJ393224 UBY393224:UCF393224 ULU393224:UMB393224 UVQ393224:UVX393224 VFM393224:VFT393224 VPI393224:VPP393224 VZE393224:VZL393224 WJA393224:WJH393224 WSW393224:WTD393224 P458760:W458760 GK458760:GR458760 QG458760:QN458760 AAC458760:AAJ458760 AJY458760:AKF458760 ATU458760:AUB458760 BDQ458760:BDX458760 BNM458760:BNT458760 BXI458760:BXP458760 CHE458760:CHL458760 CRA458760:CRH458760 DAW458760:DBD458760 DKS458760:DKZ458760 DUO458760:DUV458760 EEK458760:EER458760 EOG458760:EON458760 EYC458760:EYJ458760 FHY458760:FIF458760 FRU458760:FSB458760 GBQ458760:GBX458760 GLM458760:GLT458760 GVI458760:GVP458760 HFE458760:HFL458760 HPA458760:HPH458760 HYW458760:HZD458760 IIS458760:IIZ458760 ISO458760:ISV458760 JCK458760:JCR458760 JMG458760:JMN458760 JWC458760:JWJ458760 KFY458760:KGF458760 KPU458760:KQB458760 KZQ458760:KZX458760 LJM458760:LJT458760 LTI458760:LTP458760 MDE458760:MDL458760 MNA458760:MNH458760 MWW458760:MXD458760 NGS458760:NGZ458760 NQO458760:NQV458760 OAK458760:OAR458760 OKG458760:OKN458760 OUC458760:OUJ458760 PDY458760:PEF458760 PNU458760:POB458760 PXQ458760:PXX458760 QHM458760:QHT458760 QRI458760:QRP458760 RBE458760:RBL458760 RLA458760:RLH458760 RUW458760:RVD458760 SES458760:SEZ458760 SOO458760:SOV458760 SYK458760:SYR458760 TIG458760:TIN458760 TSC458760:TSJ458760 UBY458760:UCF458760 ULU458760:UMB458760 UVQ458760:UVX458760 VFM458760:VFT458760 VPI458760:VPP458760 VZE458760:VZL458760 WJA458760:WJH458760 WSW458760:WTD458760 P524296:W524296 GK524296:GR524296 QG524296:QN524296 AAC524296:AAJ524296 AJY524296:AKF524296 ATU524296:AUB524296 BDQ524296:BDX524296 BNM524296:BNT524296 BXI524296:BXP524296 CHE524296:CHL524296 CRA524296:CRH524296 DAW524296:DBD524296 DKS524296:DKZ524296 DUO524296:DUV524296 EEK524296:EER524296 EOG524296:EON524296 EYC524296:EYJ524296 FHY524296:FIF524296 FRU524296:FSB524296 GBQ524296:GBX524296 GLM524296:GLT524296 GVI524296:GVP524296 HFE524296:HFL524296 HPA524296:HPH524296 HYW524296:HZD524296 IIS524296:IIZ524296 ISO524296:ISV524296 JCK524296:JCR524296 JMG524296:JMN524296 JWC524296:JWJ524296 KFY524296:KGF524296 KPU524296:KQB524296 KZQ524296:KZX524296 LJM524296:LJT524296 LTI524296:LTP524296 MDE524296:MDL524296 MNA524296:MNH524296 MWW524296:MXD524296 NGS524296:NGZ524296 NQO524296:NQV524296 OAK524296:OAR524296 OKG524296:OKN524296 OUC524296:OUJ524296 PDY524296:PEF524296 PNU524296:POB524296 PXQ524296:PXX524296 QHM524296:QHT524296 QRI524296:QRP524296 RBE524296:RBL524296 RLA524296:RLH524296 RUW524296:RVD524296 SES524296:SEZ524296 SOO524296:SOV524296 SYK524296:SYR524296 TIG524296:TIN524296 TSC524296:TSJ524296 UBY524296:UCF524296 ULU524296:UMB524296 UVQ524296:UVX524296 VFM524296:VFT524296 VPI524296:VPP524296 VZE524296:VZL524296 WJA524296:WJH524296 WSW524296:WTD524296 P589832:W589832 GK589832:GR589832 QG589832:QN589832 AAC589832:AAJ589832 AJY589832:AKF589832 ATU589832:AUB589832 BDQ589832:BDX589832 BNM589832:BNT589832 BXI589832:BXP589832 CHE589832:CHL589832 CRA589832:CRH589832 DAW589832:DBD589832 DKS589832:DKZ589832 DUO589832:DUV589832 EEK589832:EER589832 EOG589832:EON589832 EYC589832:EYJ589832 FHY589832:FIF589832 FRU589832:FSB589832 GBQ589832:GBX589832 GLM589832:GLT589832 GVI589832:GVP589832 HFE589832:HFL589832 HPA589832:HPH589832 HYW589832:HZD589832 IIS589832:IIZ589832 ISO589832:ISV589832 JCK589832:JCR589832 JMG589832:JMN589832 JWC589832:JWJ589832 KFY589832:KGF589832 KPU589832:KQB589832 KZQ589832:KZX589832 LJM589832:LJT589832 LTI589832:LTP589832 MDE589832:MDL589832 MNA589832:MNH589832 MWW589832:MXD589832 NGS589832:NGZ589832 NQO589832:NQV589832 OAK589832:OAR589832 OKG589832:OKN589832 OUC589832:OUJ589832 PDY589832:PEF589832 PNU589832:POB589832 PXQ589832:PXX589832 QHM589832:QHT589832 QRI589832:QRP589832 RBE589832:RBL589832 RLA589832:RLH589832 RUW589832:RVD589832 SES589832:SEZ589832 SOO589832:SOV589832 SYK589832:SYR589832 TIG589832:TIN589832 TSC589832:TSJ589832 UBY589832:UCF589832 ULU589832:UMB589832 UVQ589832:UVX589832 VFM589832:VFT589832 VPI589832:VPP589832 VZE589832:VZL589832 WJA589832:WJH589832 WSW589832:WTD589832 P655368:W655368 GK655368:GR655368 QG655368:QN655368 AAC655368:AAJ655368 AJY655368:AKF655368 ATU655368:AUB655368 BDQ655368:BDX655368 BNM655368:BNT655368 BXI655368:BXP655368 CHE655368:CHL655368 CRA655368:CRH655368 DAW655368:DBD655368 DKS655368:DKZ655368 DUO655368:DUV655368 EEK655368:EER655368 EOG655368:EON655368 EYC655368:EYJ655368 FHY655368:FIF655368 FRU655368:FSB655368 GBQ655368:GBX655368 GLM655368:GLT655368 GVI655368:GVP655368 HFE655368:HFL655368 HPA655368:HPH655368 HYW655368:HZD655368 IIS655368:IIZ655368 ISO655368:ISV655368 JCK655368:JCR655368 JMG655368:JMN655368 JWC655368:JWJ655368 KFY655368:KGF655368 KPU655368:KQB655368 KZQ655368:KZX655368 LJM655368:LJT655368 LTI655368:LTP655368 MDE655368:MDL655368 MNA655368:MNH655368 MWW655368:MXD655368 NGS655368:NGZ655368 NQO655368:NQV655368 OAK655368:OAR655368 OKG655368:OKN655368 OUC655368:OUJ655368 PDY655368:PEF655368 PNU655368:POB655368 PXQ655368:PXX655368 QHM655368:QHT655368 QRI655368:QRP655368 RBE655368:RBL655368 RLA655368:RLH655368 RUW655368:RVD655368 SES655368:SEZ655368 SOO655368:SOV655368 SYK655368:SYR655368 TIG655368:TIN655368 TSC655368:TSJ655368 UBY655368:UCF655368 ULU655368:UMB655368 UVQ655368:UVX655368 VFM655368:VFT655368 VPI655368:VPP655368 VZE655368:VZL655368 WJA655368:WJH655368 WSW655368:WTD655368 P720904:W720904 GK720904:GR720904 QG720904:QN720904 AAC720904:AAJ720904 AJY720904:AKF720904 ATU720904:AUB720904 BDQ720904:BDX720904 BNM720904:BNT720904 BXI720904:BXP720904 CHE720904:CHL720904 CRA720904:CRH720904 DAW720904:DBD720904 DKS720904:DKZ720904 DUO720904:DUV720904 EEK720904:EER720904 EOG720904:EON720904 EYC720904:EYJ720904 FHY720904:FIF720904 FRU720904:FSB720904 GBQ720904:GBX720904 GLM720904:GLT720904 GVI720904:GVP720904 HFE720904:HFL720904 HPA720904:HPH720904 HYW720904:HZD720904 IIS720904:IIZ720904 ISO720904:ISV720904 JCK720904:JCR720904 JMG720904:JMN720904 JWC720904:JWJ720904 KFY720904:KGF720904 KPU720904:KQB720904 KZQ720904:KZX720904 LJM720904:LJT720904 LTI720904:LTP720904 MDE720904:MDL720904 MNA720904:MNH720904 MWW720904:MXD720904 NGS720904:NGZ720904 NQO720904:NQV720904 OAK720904:OAR720904 OKG720904:OKN720904 OUC720904:OUJ720904 PDY720904:PEF720904 PNU720904:POB720904 PXQ720904:PXX720904 QHM720904:QHT720904 QRI720904:QRP720904 RBE720904:RBL720904 RLA720904:RLH720904 RUW720904:RVD720904 SES720904:SEZ720904 SOO720904:SOV720904 SYK720904:SYR720904 TIG720904:TIN720904 TSC720904:TSJ720904 UBY720904:UCF720904 ULU720904:UMB720904 UVQ720904:UVX720904 VFM720904:VFT720904 VPI720904:VPP720904 VZE720904:VZL720904 WJA720904:WJH720904 WSW720904:WTD720904 P786440:W786440 GK786440:GR786440 QG786440:QN786440 AAC786440:AAJ786440 AJY786440:AKF786440 ATU786440:AUB786440 BDQ786440:BDX786440 BNM786440:BNT786440 BXI786440:BXP786440 CHE786440:CHL786440 CRA786440:CRH786440 DAW786440:DBD786440 DKS786440:DKZ786440 DUO786440:DUV786440 EEK786440:EER786440 EOG786440:EON786440 EYC786440:EYJ786440 FHY786440:FIF786440 FRU786440:FSB786440 GBQ786440:GBX786440 GLM786440:GLT786440 GVI786440:GVP786440 HFE786440:HFL786440 HPA786440:HPH786440 HYW786440:HZD786440 IIS786440:IIZ786440 ISO786440:ISV786440 JCK786440:JCR786440 JMG786440:JMN786440 JWC786440:JWJ786440 KFY786440:KGF786440 KPU786440:KQB786440 KZQ786440:KZX786440 LJM786440:LJT786440 LTI786440:LTP786440 MDE786440:MDL786440 MNA786440:MNH786440 MWW786440:MXD786440 NGS786440:NGZ786440 NQO786440:NQV786440 OAK786440:OAR786440 OKG786440:OKN786440 OUC786440:OUJ786440 PDY786440:PEF786440 PNU786440:POB786440 PXQ786440:PXX786440 QHM786440:QHT786440 QRI786440:QRP786440 RBE786440:RBL786440 RLA786440:RLH786440 RUW786440:RVD786440 SES786440:SEZ786440 SOO786440:SOV786440 SYK786440:SYR786440 TIG786440:TIN786440 TSC786440:TSJ786440 UBY786440:UCF786440 ULU786440:UMB786440 UVQ786440:UVX786440 VFM786440:VFT786440 VPI786440:VPP786440 VZE786440:VZL786440 WJA786440:WJH786440 WSW786440:WTD786440 P851976:W851976 GK851976:GR851976 QG851976:QN851976 AAC851976:AAJ851976 AJY851976:AKF851976 ATU851976:AUB851976 BDQ851976:BDX851976 BNM851976:BNT851976 BXI851976:BXP851976 CHE851976:CHL851976 CRA851976:CRH851976 DAW851976:DBD851976 DKS851976:DKZ851976 DUO851976:DUV851976 EEK851976:EER851976 EOG851976:EON851976 EYC851976:EYJ851976 FHY851976:FIF851976 FRU851976:FSB851976 GBQ851976:GBX851976 GLM851976:GLT851976 GVI851976:GVP851976 HFE851976:HFL851976 HPA851976:HPH851976 HYW851976:HZD851976 IIS851976:IIZ851976 ISO851976:ISV851976 JCK851976:JCR851976 JMG851976:JMN851976 JWC851976:JWJ851976 KFY851976:KGF851976 KPU851976:KQB851976 KZQ851976:KZX851976 LJM851976:LJT851976 LTI851976:LTP851976 MDE851976:MDL851976 MNA851976:MNH851976 MWW851976:MXD851976 NGS851976:NGZ851976 NQO851976:NQV851976 OAK851976:OAR851976 OKG851976:OKN851976 OUC851976:OUJ851976 PDY851976:PEF851976 PNU851976:POB851976 PXQ851976:PXX851976 QHM851976:QHT851976 QRI851976:QRP851976 RBE851976:RBL851976 RLA851976:RLH851976 RUW851976:RVD851976 SES851976:SEZ851976 SOO851976:SOV851976 SYK851976:SYR851976 TIG851976:TIN851976 TSC851976:TSJ851976 UBY851976:UCF851976 ULU851976:UMB851976 UVQ851976:UVX851976 VFM851976:VFT851976 VPI851976:VPP851976 VZE851976:VZL851976 WJA851976:WJH851976 WSW851976:WTD851976 P917512:W917512 GK917512:GR917512 QG917512:QN917512 AAC917512:AAJ917512 AJY917512:AKF917512 ATU917512:AUB917512 BDQ917512:BDX917512 BNM917512:BNT917512 BXI917512:BXP917512 CHE917512:CHL917512 CRA917512:CRH917512 DAW917512:DBD917512 DKS917512:DKZ917512 DUO917512:DUV917512 EEK917512:EER917512 EOG917512:EON917512 EYC917512:EYJ917512 FHY917512:FIF917512 FRU917512:FSB917512 GBQ917512:GBX917512 GLM917512:GLT917512 GVI917512:GVP917512 HFE917512:HFL917512 HPA917512:HPH917512 HYW917512:HZD917512 IIS917512:IIZ917512 ISO917512:ISV917512 JCK917512:JCR917512 JMG917512:JMN917512 JWC917512:JWJ917512 KFY917512:KGF917512 KPU917512:KQB917512 KZQ917512:KZX917512 LJM917512:LJT917512 LTI917512:LTP917512 MDE917512:MDL917512 MNA917512:MNH917512 MWW917512:MXD917512 NGS917512:NGZ917512 NQO917512:NQV917512 OAK917512:OAR917512 OKG917512:OKN917512 OUC917512:OUJ917512 PDY917512:PEF917512 PNU917512:POB917512 PXQ917512:PXX917512 QHM917512:QHT917512 QRI917512:QRP917512 RBE917512:RBL917512 RLA917512:RLH917512 RUW917512:RVD917512 SES917512:SEZ917512 SOO917512:SOV917512 SYK917512:SYR917512 TIG917512:TIN917512 TSC917512:TSJ917512 UBY917512:UCF917512 ULU917512:UMB917512 UVQ917512:UVX917512 VFM917512:VFT917512 VPI917512:VPP917512 VZE917512:VZL917512 WJA917512:WJH917512 WSW917512:WTD917512 P983048:W983048 GK983048:GR983048 QG983048:QN983048 AAC983048:AAJ983048 AJY983048:AKF983048 ATU983048:AUB983048 BDQ983048:BDX983048 BNM983048:BNT983048 BXI983048:BXP983048 CHE983048:CHL983048 CRA983048:CRH983048 DAW983048:DBD983048 DKS983048:DKZ983048 DUO983048:DUV983048 EEK983048:EER983048 EOG983048:EON983048 EYC983048:EYJ983048 FHY983048:FIF983048 FRU983048:FSB983048 GBQ983048:GBX983048 GLM983048:GLT983048 GVI983048:GVP983048 HFE983048:HFL983048 HPA983048:HPH983048 HYW983048:HZD983048 IIS983048:IIZ983048 ISO983048:ISV983048 JCK983048:JCR983048 JMG983048:JMN983048 JWC983048:JWJ983048 KFY983048:KGF983048 KPU983048:KQB983048 KZQ983048:KZX983048 LJM983048:LJT983048 LTI983048:LTP983048 MDE983048:MDL983048 MNA983048:MNH983048 MWW983048:MXD983048 NGS983048:NGZ983048 NQO983048:NQV983048 OAK983048:OAR983048 OKG983048:OKN983048 OUC983048:OUJ983048 PDY983048:PEF983048 PNU983048:POB983048 PXQ983048:PXX983048 QHM983048:QHT983048 QRI983048:QRP983048 RBE983048:RBL983048 RLA983048:RLH983048 RUW983048:RVD983048 SES983048:SEZ983048 SOO983048:SOV983048 SYK983048:SYR983048 TIG983048:TIN983048 TSC983048:TSJ983048 UBY983048:UCF983048 ULU983048:UMB983048 UVQ983048:UVX983048 VFM983048:VFT983048 VPI983048:VPP983048 VZE983048:VZL983048 WJA983048:WJH983048 WSW983048:WTD983048 P15:W15 GK15:GR15 QG15:QN15 AAC15:AAJ15 AJY15:AKF15 ATU15:AUB15 BDQ15:BDX15 BNM15:BNT15 BXI15:BXP15 CHE15:CHL15 CRA15:CRH15 DAW15:DBD15 DKS15:DKZ15 DUO15:DUV15 EEK15:EER15 EOG15:EON15 EYC15:EYJ15 FHY15:FIF15 FRU15:FSB15 GBQ15:GBX15 GLM15:GLT15 GVI15:GVP15 HFE15:HFL15 HPA15:HPH15 HYW15:HZD15 IIS15:IIZ15 ISO15:ISV15 JCK15:JCR15 JMG15:JMN15 JWC15:JWJ15 KFY15:KGF15 KPU15:KQB15 KZQ15:KZX15 LJM15:LJT15 LTI15:LTP15 MDE15:MDL15 MNA15:MNH15 MWW15:MXD15 NGS15:NGZ15 NQO15:NQV15 OAK15:OAR15 OKG15:OKN15 OUC15:OUJ15 PDY15:PEF15 PNU15:POB15 PXQ15:PXX15 QHM15:QHT15 QRI15:QRP15 RBE15:RBL15 RLA15:RLH15 RUW15:RVD15 SES15:SEZ15 SOO15:SOV15 SYK15:SYR15 TIG15:TIN15 TSC15:TSJ15 UBY15:UCF15 ULU15:UMB15 UVQ15:UVX15 VFM15:VFT15 VPI15:VPP15 VZE15:VZL15 WJA15:WJH15 WSW15:WTD15 P65551:W65551 GK65551:GR65551 QG65551:QN65551 AAC65551:AAJ65551 AJY65551:AKF65551 ATU65551:AUB65551 BDQ65551:BDX65551 BNM65551:BNT65551 BXI65551:BXP65551 CHE65551:CHL65551 CRA65551:CRH65551 DAW65551:DBD65551 DKS65551:DKZ65551 DUO65551:DUV65551 EEK65551:EER65551 EOG65551:EON65551 EYC65551:EYJ65551 FHY65551:FIF65551 FRU65551:FSB65551 GBQ65551:GBX65551 GLM65551:GLT65551 GVI65551:GVP65551 HFE65551:HFL65551 HPA65551:HPH65551 HYW65551:HZD65551 IIS65551:IIZ65551 ISO65551:ISV65551 JCK65551:JCR65551 JMG65551:JMN65551 JWC65551:JWJ65551 KFY65551:KGF65551 KPU65551:KQB65551 KZQ65551:KZX65551 LJM65551:LJT65551 LTI65551:LTP65551 MDE65551:MDL65551 MNA65551:MNH65551 MWW65551:MXD65551 NGS65551:NGZ65551 NQO65551:NQV65551 OAK65551:OAR65551 OKG65551:OKN65551 OUC65551:OUJ65551 PDY65551:PEF65551 PNU65551:POB65551 PXQ65551:PXX65551 QHM65551:QHT65551 QRI65551:QRP65551 RBE65551:RBL65551 RLA65551:RLH65551 RUW65551:RVD65551 SES65551:SEZ65551 SOO65551:SOV65551 SYK65551:SYR65551 TIG65551:TIN65551 TSC65551:TSJ65551 UBY65551:UCF65551 ULU65551:UMB65551 UVQ65551:UVX65551 VFM65551:VFT65551 VPI65551:VPP65551 VZE65551:VZL65551 WJA65551:WJH65551 WSW65551:WTD65551 P131087:W131087 GK131087:GR131087 QG131087:QN131087 AAC131087:AAJ131087 AJY131087:AKF131087 ATU131087:AUB131087 BDQ131087:BDX131087 BNM131087:BNT131087 BXI131087:BXP131087 CHE131087:CHL131087 CRA131087:CRH131087 DAW131087:DBD131087 DKS131087:DKZ131087 DUO131087:DUV131087 EEK131087:EER131087 EOG131087:EON131087 EYC131087:EYJ131087 FHY131087:FIF131087 FRU131087:FSB131087 GBQ131087:GBX131087 GLM131087:GLT131087 GVI131087:GVP131087 HFE131087:HFL131087 HPA131087:HPH131087 HYW131087:HZD131087 IIS131087:IIZ131087 ISO131087:ISV131087 JCK131087:JCR131087 JMG131087:JMN131087 JWC131087:JWJ131087 KFY131087:KGF131087 KPU131087:KQB131087 KZQ131087:KZX131087 LJM131087:LJT131087 LTI131087:LTP131087 MDE131087:MDL131087 MNA131087:MNH131087 MWW131087:MXD131087 NGS131087:NGZ131087 NQO131087:NQV131087 OAK131087:OAR131087 OKG131087:OKN131087 OUC131087:OUJ131087 PDY131087:PEF131087 PNU131087:POB131087 PXQ131087:PXX131087 QHM131087:QHT131087 QRI131087:QRP131087 RBE131087:RBL131087 RLA131087:RLH131087 RUW131087:RVD131087 SES131087:SEZ131087 SOO131087:SOV131087 SYK131087:SYR131087 TIG131087:TIN131087 TSC131087:TSJ131087 UBY131087:UCF131087 ULU131087:UMB131087 UVQ131087:UVX131087 VFM131087:VFT131087 VPI131087:VPP131087 VZE131087:VZL131087 WJA131087:WJH131087 WSW131087:WTD131087 P196623:W196623 GK196623:GR196623 QG196623:QN196623 AAC196623:AAJ196623 AJY196623:AKF196623 ATU196623:AUB196623 BDQ196623:BDX196623 BNM196623:BNT196623 BXI196623:BXP196623 CHE196623:CHL196623 CRA196623:CRH196623 DAW196623:DBD196623 DKS196623:DKZ196623 DUO196623:DUV196623 EEK196623:EER196623 EOG196623:EON196623 EYC196623:EYJ196623 FHY196623:FIF196623 FRU196623:FSB196623 GBQ196623:GBX196623 GLM196623:GLT196623 GVI196623:GVP196623 HFE196623:HFL196623 HPA196623:HPH196623 HYW196623:HZD196623 IIS196623:IIZ196623 ISO196623:ISV196623 JCK196623:JCR196623 JMG196623:JMN196623 JWC196623:JWJ196623 KFY196623:KGF196623 KPU196623:KQB196623 KZQ196623:KZX196623 LJM196623:LJT196623 LTI196623:LTP196623 MDE196623:MDL196623 MNA196623:MNH196623 MWW196623:MXD196623 NGS196623:NGZ196623 NQO196623:NQV196623 OAK196623:OAR196623 OKG196623:OKN196623 OUC196623:OUJ196623 PDY196623:PEF196623 PNU196623:POB196623 PXQ196623:PXX196623 QHM196623:QHT196623 QRI196623:QRP196623 RBE196623:RBL196623 RLA196623:RLH196623 RUW196623:RVD196623 SES196623:SEZ196623 SOO196623:SOV196623 SYK196623:SYR196623 TIG196623:TIN196623 TSC196623:TSJ196623 UBY196623:UCF196623 ULU196623:UMB196623 UVQ196623:UVX196623 VFM196623:VFT196623 VPI196623:VPP196623 VZE196623:VZL196623 WJA196623:WJH196623 WSW196623:WTD196623 P262159:W262159 GK262159:GR262159 QG262159:QN262159 AAC262159:AAJ262159 AJY262159:AKF262159 ATU262159:AUB262159 BDQ262159:BDX262159 BNM262159:BNT262159 BXI262159:BXP262159 CHE262159:CHL262159 CRA262159:CRH262159 DAW262159:DBD262159 DKS262159:DKZ262159 DUO262159:DUV262159 EEK262159:EER262159 EOG262159:EON262159 EYC262159:EYJ262159 FHY262159:FIF262159 FRU262159:FSB262159 GBQ262159:GBX262159 GLM262159:GLT262159 GVI262159:GVP262159 HFE262159:HFL262159 HPA262159:HPH262159 HYW262159:HZD262159 IIS262159:IIZ262159 ISO262159:ISV262159 JCK262159:JCR262159 JMG262159:JMN262159 JWC262159:JWJ262159 KFY262159:KGF262159 KPU262159:KQB262159 KZQ262159:KZX262159 LJM262159:LJT262159 LTI262159:LTP262159 MDE262159:MDL262159 MNA262159:MNH262159 MWW262159:MXD262159 NGS262159:NGZ262159 NQO262159:NQV262159 OAK262159:OAR262159 OKG262159:OKN262159 OUC262159:OUJ262159 PDY262159:PEF262159 PNU262159:POB262159 PXQ262159:PXX262159 QHM262159:QHT262159 QRI262159:QRP262159 RBE262159:RBL262159 RLA262159:RLH262159 RUW262159:RVD262159 SES262159:SEZ262159 SOO262159:SOV262159 SYK262159:SYR262159 TIG262159:TIN262159 TSC262159:TSJ262159 UBY262159:UCF262159 ULU262159:UMB262159 UVQ262159:UVX262159 VFM262159:VFT262159 VPI262159:VPP262159 VZE262159:VZL262159 WJA262159:WJH262159 WSW262159:WTD262159 P327695:W327695 GK327695:GR327695 QG327695:QN327695 AAC327695:AAJ327695 AJY327695:AKF327695 ATU327695:AUB327695 BDQ327695:BDX327695 BNM327695:BNT327695 BXI327695:BXP327695 CHE327695:CHL327695 CRA327695:CRH327695 DAW327695:DBD327695 DKS327695:DKZ327695 DUO327695:DUV327695 EEK327695:EER327695 EOG327695:EON327695 EYC327695:EYJ327695 FHY327695:FIF327695 FRU327695:FSB327695 GBQ327695:GBX327695 GLM327695:GLT327695 GVI327695:GVP327695 HFE327695:HFL327695 HPA327695:HPH327695 HYW327695:HZD327695 IIS327695:IIZ327695 ISO327695:ISV327695 JCK327695:JCR327695 JMG327695:JMN327695 JWC327695:JWJ327695 KFY327695:KGF327695 KPU327695:KQB327695 KZQ327695:KZX327695 LJM327695:LJT327695 LTI327695:LTP327695 MDE327695:MDL327695 MNA327695:MNH327695 MWW327695:MXD327695 NGS327695:NGZ327695 NQO327695:NQV327695 OAK327695:OAR327695 OKG327695:OKN327695 OUC327695:OUJ327695 PDY327695:PEF327695 PNU327695:POB327695 PXQ327695:PXX327695 QHM327695:QHT327695 QRI327695:QRP327695 RBE327695:RBL327695 RLA327695:RLH327695 RUW327695:RVD327695 SES327695:SEZ327695 SOO327695:SOV327695 SYK327695:SYR327695 TIG327695:TIN327695 TSC327695:TSJ327695 UBY327695:UCF327695 ULU327695:UMB327695 UVQ327695:UVX327695 VFM327695:VFT327695 VPI327695:VPP327695 VZE327695:VZL327695 WJA327695:WJH327695 WSW327695:WTD327695 P393231:W393231 GK393231:GR393231 QG393231:QN393231 AAC393231:AAJ393231 AJY393231:AKF393231 ATU393231:AUB393231 BDQ393231:BDX393231 BNM393231:BNT393231 BXI393231:BXP393231 CHE393231:CHL393231 CRA393231:CRH393231 DAW393231:DBD393231 DKS393231:DKZ393231 DUO393231:DUV393231 EEK393231:EER393231 EOG393231:EON393231 EYC393231:EYJ393231 FHY393231:FIF393231 FRU393231:FSB393231 GBQ393231:GBX393231 GLM393231:GLT393231 GVI393231:GVP393231 HFE393231:HFL393231 HPA393231:HPH393231 HYW393231:HZD393231 IIS393231:IIZ393231 ISO393231:ISV393231 JCK393231:JCR393231 JMG393231:JMN393231 JWC393231:JWJ393231 KFY393231:KGF393231 KPU393231:KQB393231 KZQ393231:KZX393231 LJM393231:LJT393231 LTI393231:LTP393231 MDE393231:MDL393231 MNA393231:MNH393231 MWW393231:MXD393231 NGS393231:NGZ393231 NQO393231:NQV393231 OAK393231:OAR393231 OKG393231:OKN393231 OUC393231:OUJ393231 PDY393231:PEF393231 PNU393231:POB393231 PXQ393231:PXX393231 QHM393231:QHT393231 QRI393231:QRP393231 RBE393231:RBL393231 RLA393231:RLH393231 RUW393231:RVD393231 SES393231:SEZ393231 SOO393231:SOV393231 SYK393231:SYR393231 TIG393231:TIN393231 TSC393231:TSJ393231 UBY393231:UCF393231 ULU393231:UMB393231 UVQ393231:UVX393231 VFM393231:VFT393231 VPI393231:VPP393231 VZE393231:VZL393231 WJA393231:WJH393231 WSW393231:WTD393231 P458767:W458767 GK458767:GR458767 QG458767:QN458767 AAC458767:AAJ458767 AJY458767:AKF458767 ATU458767:AUB458767 BDQ458767:BDX458767 BNM458767:BNT458767 BXI458767:BXP458767 CHE458767:CHL458767 CRA458767:CRH458767 DAW458767:DBD458767 DKS458767:DKZ458767 DUO458767:DUV458767 EEK458767:EER458767 EOG458767:EON458767 EYC458767:EYJ458767 FHY458767:FIF458767 FRU458767:FSB458767 GBQ458767:GBX458767 GLM458767:GLT458767 GVI458767:GVP458767 HFE458767:HFL458767 HPA458767:HPH458767 HYW458767:HZD458767 IIS458767:IIZ458767 ISO458767:ISV458767 JCK458767:JCR458767 JMG458767:JMN458767 JWC458767:JWJ458767 KFY458767:KGF458767 KPU458767:KQB458767 KZQ458767:KZX458767 LJM458767:LJT458767 LTI458767:LTP458767 MDE458767:MDL458767 MNA458767:MNH458767 MWW458767:MXD458767 NGS458767:NGZ458767 NQO458767:NQV458767 OAK458767:OAR458767 OKG458767:OKN458767 OUC458767:OUJ458767 PDY458767:PEF458767 PNU458767:POB458767 PXQ458767:PXX458767 QHM458767:QHT458767 QRI458767:QRP458767 RBE458767:RBL458767 RLA458767:RLH458767 RUW458767:RVD458767 SES458767:SEZ458767 SOO458767:SOV458767 SYK458767:SYR458767 TIG458767:TIN458767 TSC458767:TSJ458767 UBY458767:UCF458767 ULU458767:UMB458767 UVQ458767:UVX458767 VFM458767:VFT458767 VPI458767:VPP458767 VZE458767:VZL458767 WJA458767:WJH458767 WSW458767:WTD458767 P524303:W524303 GK524303:GR524303 QG524303:QN524303 AAC524303:AAJ524303 AJY524303:AKF524303 ATU524303:AUB524303 BDQ524303:BDX524303 BNM524303:BNT524303 BXI524303:BXP524303 CHE524303:CHL524303 CRA524303:CRH524303 DAW524303:DBD524303 DKS524303:DKZ524303 DUO524303:DUV524303 EEK524303:EER524303 EOG524303:EON524303 EYC524303:EYJ524303 FHY524303:FIF524303 FRU524303:FSB524303 GBQ524303:GBX524303 GLM524303:GLT524303 GVI524303:GVP524303 HFE524303:HFL524303 HPA524303:HPH524303 HYW524303:HZD524303 IIS524303:IIZ524303 ISO524303:ISV524303 JCK524303:JCR524303 JMG524303:JMN524303 JWC524303:JWJ524303 KFY524303:KGF524303 KPU524303:KQB524303 KZQ524303:KZX524303 LJM524303:LJT524303 LTI524303:LTP524303 MDE524303:MDL524303 MNA524303:MNH524303 MWW524303:MXD524303 NGS524303:NGZ524303 NQO524303:NQV524303 OAK524303:OAR524303 OKG524303:OKN524303 OUC524303:OUJ524303 PDY524303:PEF524303 PNU524303:POB524303 PXQ524303:PXX524303 QHM524303:QHT524303 QRI524303:QRP524303 RBE524303:RBL524303 RLA524303:RLH524303 RUW524303:RVD524303 SES524303:SEZ524303 SOO524303:SOV524303 SYK524303:SYR524303 TIG524303:TIN524303 TSC524303:TSJ524303 UBY524303:UCF524303 ULU524303:UMB524303 UVQ524303:UVX524303 VFM524303:VFT524303 VPI524303:VPP524303 VZE524303:VZL524303 WJA524303:WJH524303 WSW524303:WTD524303 P589839:W589839 GK589839:GR589839 QG589839:QN589839 AAC589839:AAJ589839 AJY589839:AKF589839 ATU589839:AUB589839 BDQ589839:BDX589839 BNM589839:BNT589839 BXI589839:BXP589839 CHE589839:CHL589839 CRA589839:CRH589839 DAW589839:DBD589839 DKS589839:DKZ589839 DUO589839:DUV589839 EEK589839:EER589839 EOG589839:EON589839 EYC589839:EYJ589839 FHY589839:FIF589839 FRU589839:FSB589839 GBQ589839:GBX589839 GLM589839:GLT589839 GVI589839:GVP589839 HFE589839:HFL589839 HPA589839:HPH589839 HYW589839:HZD589839 IIS589839:IIZ589839 ISO589839:ISV589839 JCK589839:JCR589839 JMG589839:JMN589839 JWC589839:JWJ589839 KFY589839:KGF589839 KPU589839:KQB589839 KZQ589839:KZX589839 LJM589839:LJT589839 LTI589839:LTP589839 MDE589839:MDL589839 MNA589839:MNH589839 MWW589839:MXD589839 NGS589839:NGZ589839 NQO589839:NQV589839 OAK589839:OAR589839 OKG589839:OKN589839 OUC589839:OUJ589839 PDY589839:PEF589839 PNU589839:POB589839 PXQ589839:PXX589839 QHM589839:QHT589839 QRI589839:QRP589839 RBE589839:RBL589839 RLA589839:RLH589839 RUW589839:RVD589839 SES589839:SEZ589839 SOO589839:SOV589839 SYK589839:SYR589839 TIG589839:TIN589839 TSC589839:TSJ589839 UBY589839:UCF589839 ULU589839:UMB589839 UVQ589839:UVX589839 VFM589839:VFT589839 VPI589839:VPP589839 VZE589839:VZL589839 WJA589839:WJH589839 WSW589839:WTD589839 P655375:W655375 GK655375:GR655375 QG655375:QN655375 AAC655375:AAJ655375 AJY655375:AKF655375 ATU655375:AUB655375 BDQ655375:BDX655375 BNM655375:BNT655375 BXI655375:BXP655375 CHE655375:CHL655375 CRA655375:CRH655375 DAW655375:DBD655375 DKS655375:DKZ655375 DUO655375:DUV655375 EEK655375:EER655375 EOG655375:EON655375 EYC655375:EYJ655375 FHY655375:FIF655375 FRU655375:FSB655375 GBQ655375:GBX655375 GLM655375:GLT655375 GVI655375:GVP655375 HFE655375:HFL655375 HPA655375:HPH655375 HYW655375:HZD655375 IIS655375:IIZ655375 ISO655375:ISV655375 JCK655375:JCR655375 JMG655375:JMN655375 JWC655375:JWJ655375 KFY655375:KGF655375 KPU655375:KQB655375 KZQ655375:KZX655375 LJM655375:LJT655375 LTI655375:LTP655375 MDE655375:MDL655375 MNA655375:MNH655375 MWW655375:MXD655375 NGS655375:NGZ655375 NQO655375:NQV655375 OAK655375:OAR655375 OKG655375:OKN655375 OUC655375:OUJ655375 PDY655375:PEF655375 PNU655375:POB655375 PXQ655375:PXX655375 QHM655375:QHT655375 QRI655375:QRP655375 RBE655375:RBL655375 RLA655375:RLH655375 RUW655375:RVD655375 SES655375:SEZ655375 SOO655375:SOV655375 SYK655375:SYR655375 TIG655375:TIN655375 TSC655375:TSJ655375 UBY655375:UCF655375 ULU655375:UMB655375 UVQ655375:UVX655375 VFM655375:VFT655375 VPI655375:VPP655375 VZE655375:VZL655375 WJA655375:WJH655375 WSW655375:WTD655375 P720911:W720911 GK720911:GR720911 QG720911:QN720911 AAC720911:AAJ720911 AJY720911:AKF720911 ATU720911:AUB720911 BDQ720911:BDX720911 BNM720911:BNT720911 BXI720911:BXP720911 CHE720911:CHL720911 CRA720911:CRH720911 DAW720911:DBD720911 DKS720911:DKZ720911 DUO720911:DUV720911 EEK720911:EER720911 EOG720911:EON720911 EYC720911:EYJ720911 FHY720911:FIF720911 FRU720911:FSB720911 GBQ720911:GBX720911 GLM720911:GLT720911 GVI720911:GVP720911 HFE720911:HFL720911 HPA720911:HPH720911 HYW720911:HZD720911 IIS720911:IIZ720911 ISO720911:ISV720911 JCK720911:JCR720911 JMG720911:JMN720911 JWC720911:JWJ720911 KFY720911:KGF720911 KPU720911:KQB720911 KZQ720911:KZX720911 LJM720911:LJT720911 LTI720911:LTP720911 MDE720911:MDL720911 MNA720911:MNH720911 MWW720911:MXD720911 NGS720911:NGZ720911 NQO720911:NQV720911 OAK720911:OAR720911 OKG720911:OKN720911 OUC720911:OUJ720911 PDY720911:PEF720911 PNU720911:POB720911 PXQ720911:PXX720911 QHM720911:QHT720911 QRI720911:QRP720911 RBE720911:RBL720911 RLA720911:RLH720911 RUW720911:RVD720911 SES720911:SEZ720911 SOO720911:SOV720911 SYK720911:SYR720911 TIG720911:TIN720911 TSC720911:TSJ720911 UBY720911:UCF720911 ULU720911:UMB720911 UVQ720911:UVX720911 VFM720911:VFT720911 VPI720911:VPP720911 VZE720911:VZL720911 WJA720911:WJH720911 WSW720911:WTD720911 P786447:W786447 GK786447:GR786447 QG786447:QN786447 AAC786447:AAJ786447 AJY786447:AKF786447 ATU786447:AUB786447 BDQ786447:BDX786447 BNM786447:BNT786447 BXI786447:BXP786447 CHE786447:CHL786447 CRA786447:CRH786447 DAW786447:DBD786447 DKS786447:DKZ786447 DUO786447:DUV786447 EEK786447:EER786447 EOG786447:EON786447 EYC786447:EYJ786447 FHY786447:FIF786447 FRU786447:FSB786447 GBQ786447:GBX786447 GLM786447:GLT786447 GVI786447:GVP786447 HFE786447:HFL786447 HPA786447:HPH786447 HYW786447:HZD786447 IIS786447:IIZ786447 ISO786447:ISV786447 JCK786447:JCR786447 JMG786447:JMN786447 JWC786447:JWJ786447 KFY786447:KGF786447 KPU786447:KQB786447 KZQ786447:KZX786447 LJM786447:LJT786447 LTI786447:LTP786447 MDE786447:MDL786447 MNA786447:MNH786447 MWW786447:MXD786447 NGS786447:NGZ786447 NQO786447:NQV786447 OAK786447:OAR786447 OKG786447:OKN786447 OUC786447:OUJ786447 PDY786447:PEF786447 PNU786447:POB786447 PXQ786447:PXX786447 QHM786447:QHT786447 QRI786447:QRP786447 RBE786447:RBL786447 RLA786447:RLH786447 RUW786447:RVD786447 SES786447:SEZ786447 SOO786447:SOV786447 SYK786447:SYR786447 TIG786447:TIN786447 TSC786447:TSJ786447 UBY786447:UCF786447 ULU786447:UMB786447 UVQ786447:UVX786447 VFM786447:VFT786447 VPI786447:VPP786447 VZE786447:VZL786447 WJA786447:WJH786447 WSW786447:WTD786447 P851983:W851983 GK851983:GR851983 QG851983:QN851983 AAC851983:AAJ851983 AJY851983:AKF851983 ATU851983:AUB851983 BDQ851983:BDX851983 BNM851983:BNT851983 BXI851983:BXP851983 CHE851983:CHL851983 CRA851983:CRH851983 DAW851983:DBD851983 DKS851983:DKZ851983 DUO851983:DUV851983 EEK851983:EER851983 EOG851983:EON851983 EYC851983:EYJ851983 FHY851983:FIF851983 FRU851983:FSB851983 GBQ851983:GBX851983 GLM851983:GLT851983 GVI851983:GVP851983 HFE851983:HFL851983 HPA851983:HPH851983 HYW851983:HZD851983 IIS851983:IIZ851983 ISO851983:ISV851983 JCK851983:JCR851983 JMG851983:JMN851983 JWC851983:JWJ851983 KFY851983:KGF851983 KPU851983:KQB851983 KZQ851983:KZX851983 LJM851983:LJT851983 LTI851983:LTP851983 MDE851983:MDL851983 MNA851983:MNH851983 MWW851983:MXD851983 NGS851983:NGZ851983 NQO851983:NQV851983 OAK851983:OAR851983 OKG851983:OKN851983 OUC851983:OUJ851983 PDY851983:PEF851983 PNU851983:POB851983 PXQ851983:PXX851983 QHM851983:QHT851983 QRI851983:QRP851983 RBE851983:RBL851983 RLA851983:RLH851983 RUW851983:RVD851983 SES851983:SEZ851983 SOO851983:SOV851983 SYK851983:SYR851983 TIG851983:TIN851983 TSC851983:TSJ851983 UBY851983:UCF851983 ULU851983:UMB851983 UVQ851983:UVX851983 VFM851983:VFT851983 VPI851983:VPP851983 VZE851983:VZL851983 WJA851983:WJH851983 WSW851983:WTD851983 P917519:W917519 GK917519:GR917519 QG917519:QN917519 AAC917519:AAJ917519 AJY917519:AKF917519 ATU917519:AUB917519 BDQ917519:BDX917519 BNM917519:BNT917519 BXI917519:BXP917519 CHE917519:CHL917519 CRA917519:CRH917519 DAW917519:DBD917519 DKS917519:DKZ917519 DUO917519:DUV917519 EEK917519:EER917519 EOG917519:EON917519 EYC917519:EYJ917519 FHY917519:FIF917519 FRU917519:FSB917519 GBQ917519:GBX917519 GLM917519:GLT917519 GVI917519:GVP917519 HFE917519:HFL917519 HPA917519:HPH917519 HYW917519:HZD917519 IIS917519:IIZ917519 ISO917519:ISV917519 JCK917519:JCR917519 JMG917519:JMN917519 JWC917519:JWJ917519 KFY917519:KGF917519 KPU917519:KQB917519 KZQ917519:KZX917519 LJM917519:LJT917519 LTI917519:LTP917519 MDE917519:MDL917519 MNA917519:MNH917519 MWW917519:MXD917519 NGS917519:NGZ917519 NQO917519:NQV917519 OAK917519:OAR917519 OKG917519:OKN917519 OUC917519:OUJ917519 PDY917519:PEF917519 PNU917519:POB917519 PXQ917519:PXX917519 QHM917519:QHT917519 QRI917519:QRP917519 RBE917519:RBL917519 RLA917519:RLH917519 RUW917519:RVD917519 SES917519:SEZ917519 SOO917519:SOV917519 SYK917519:SYR917519 TIG917519:TIN917519 TSC917519:TSJ917519 UBY917519:UCF917519 ULU917519:UMB917519 UVQ917519:UVX917519 VFM917519:VFT917519 VPI917519:VPP917519 VZE917519:VZL917519 WJA917519:WJH917519 WSW917519:WTD917519 P983055:W983055 GK983055:GR983055 QG983055:QN983055 AAC983055:AAJ983055 AJY983055:AKF983055 ATU983055:AUB983055 BDQ983055:BDX983055 BNM983055:BNT983055 BXI983055:BXP983055 CHE983055:CHL983055 CRA983055:CRH983055 DAW983055:DBD983055 DKS983055:DKZ983055 DUO983055:DUV983055 EEK983055:EER983055 EOG983055:EON983055 EYC983055:EYJ983055 FHY983055:FIF983055 FRU983055:FSB983055 GBQ983055:GBX983055 GLM983055:GLT983055 GVI983055:GVP983055 HFE983055:HFL983055 HPA983055:HPH983055 HYW983055:HZD983055 IIS983055:IIZ983055 ISO983055:ISV983055 JCK983055:JCR983055 JMG983055:JMN983055 JWC983055:JWJ983055 KFY983055:KGF983055 KPU983055:KQB983055 KZQ983055:KZX983055 LJM983055:LJT983055 LTI983055:LTP983055 MDE983055:MDL983055 MNA983055:MNH983055 MWW983055:MXD983055 NGS983055:NGZ983055 NQO983055:NQV983055 OAK983055:OAR983055 OKG983055:OKN983055 OUC983055:OUJ983055 PDY983055:PEF983055 PNU983055:POB983055 PXQ983055:PXX983055 QHM983055:QHT983055 QRI983055:QRP983055 RBE983055:RBL983055 RLA983055:RLH983055 RUW983055:RVD983055 SES983055:SEZ983055 SOO983055:SOV983055 SYK983055:SYR983055 TIG983055:TIN983055 TSC983055:TSJ983055 UBY983055:UCF983055 ULU983055:UMB983055 UVQ983055:UVX983055 VFM983055:VFT983055 VPI983055:VPP983055 VZE983055:VZL983055 WJA983055:WJH983055 WSW983055:WTD983055" xr:uid="{693AE31F-2C3C-4FEC-AB95-D0FDD89C23C4}"/>
  </dataValidations>
  <printOptions horizontalCentered="1" verticalCentered="1"/>
  <pageMargins left="0.19685039370078741" right="0.19685039370078741" top="0.19685039370078741" bottom="0.19685039370078741" header="0.39370078740157483" footer="0.19685039370078741"/>
  <pageSetup paperSize="9" scale="95" orientation="portrait" r:id="rId1"/>
  <headerFooter alignWithMargins="0"/>
  <colBreaks count="1" manualBreakCount="1">
    <brk id="36" max="1048575" man="1"/>
  </colBreaks>
  <drawing r:id="rId2"/>
  <extLst>
    <ext xmlns:x14="http://schemas.microsoft.com/office/spreadsheetml/2009/9/main" uri="{CCE6A557-97BC-4b89-ADB6-D9C93CAAB3DF}">
      <x14:dataValidations xmlns:xm="http://schemas.microsoft.com/office/excel/2006/main" xWindow="395" yWindow="619" count="1">
        <x14:dataValidation imeMode="hiragana" allowBlank="1" showInputMessage="1" showErrorMessage="1" xr:uid="{71AD4590-BF75-447D-B424-C8068C18B49F}">
          <xm:sqref>G14:R14 GB14:GM14 PX14:QI14 ZT14:AAE14 AJP14:AKA14 ATL14:ATW14 BDH14:BDS14 BND14:BNO14 BWZ14:BXK14 CGV14:CHG14 CQR14:CRC14 DAN14:DAY14 DKJ14:DKU14 DUF14:DUQ14 EEB14:EEM14 ENX14:EOI14 EXT14:EYE14 FHP14:FIA14 FRL14:FRW14 GBH14:GBS14 GLD14:GLO14 GUZ14:GVK14 HEV14:HFG14 HOR14:HPC14 HYN14:HYY14 IIJ14:IIU14 ISF14:ISQ14 JCB14:JCM14 JLX14:JMI14 JVT14:JWE14 KFP14:KGA14 KPL14:KPW14 KZH14:KZS14 LJD14:LJO14 LSZ14:LTK14 MCV14:MDG14 MMR14:MNC14 MWN14:MWY14 NGJ14:NGU14 NQF14:NQQ14 OAB14:OAM14 OJX14:OKI14 OTT14:OUE14 PDP14:PEA14 PNL14:PNW14 PXH14:PXS14 QHD14:QHO14 QQZ14:QRK14 RAV14:RBG14 RKR14:RLC14 RUN14:RUY14 SEJ14:SEU14 SOF14:SOQ14 SYB14:SYM14 THX14:TII14 TRT14:TSE14 UBP14:UCA14 ULL14:ULW14 UVH14:UVS14 VFD14:VFO14 VOZ14:VPK14 VYV14:VZG14 WIR14:WJC14 WSN14:WSY14 G65550:R65550 GB65550:GM65550 PX65550:QI65550 ZT65550:AAE65550 AJP65550:AKA65550 ATL65550:ATW65550 BDH65550:BDS65550 BND65550:BNO65550 BWZ65550:BXK65550 CGV65550:CHG65550 CQR65550:CRC65550 DAN65550:DAY65550 DKJ65550:DKU65550 DUF65550:DUQ65550 EEB65550:EEM65550 ENX65550:EOI65550 EXT65550:EYE65550 FHP65550:FIA65550 FRL65550:FRW65550 GBH65550:GBS65550 GLD65550:GLO65550 GUZ65550:GVK65550 HEV65550:HFG65550 HOR65550:HPC65550 HYN65550:HYY65550 IIJ65550:IIU65550 ISF65550:ISQ65550 JCB65550:JCM65550 JLX65550:JMI65550 JVT65550:JWE65550 KFP65550:KGA65550 KPL65550:KPW65550 KZH65550:KZS65550 LJD65550:LJO65550 LSZ65550:LTK65550 MCV65550:MDG65550 MMR65550:MNC65550 MWN65550:MWY65550 NGJ65550:NGU65550 NQF65550:NQQ65550 OAB65550:OAM65550 OJX65550:OKI65550 OTT65550:OUE65550 PDP65550:PEA65550 PNL65550:PNW65550 PXH65550:PXS65550 QHD65550:QHO65550 QQZ65550:QRK65550 RAV65550:RBG65550 RKR65550:RLC65550 RUN65550:RUY65550 SEJ65550:SEU65550 SOF65550:SOQ65550 SYB65550:SYM65550 THX65550:TII65550 TRT65550:TSE65550 UBP65550:UCA65550 ULL65550:ULW65550 UVH65550:UVS65550 VFD65550:VFO65550 VOZ65550:VPK65550 VYV65550:VZG65550 WIR65550:WJC65550 WSN65550:WSY65550 G131086:R131086 GB131086:GM131086 PX131086:QI131086 ZT131086:AAE131086 AJP131086:AKA131086 ATL131086:ATW131086 BDH131086:BDS131086 BND131086:BNO131086 BWZ131086:BXK131086 CGV131086:CHG131086 CQR131086:CRC131086 DAN131086:DAY131086 DKJ131086:DKU131086 DUF131086:DUQ131086 EEB131086:EEM131086 ENX131086:EOI131086 EXT131086:EYE131086 FHP131086:FIA131086 FRL131086:FRW131086 GBH131086:GBS131086 GLD131086:GLO131086 GUZ131086:GVK131086 HEV131086:HFG131086 HOR131086:HPC131086 HYN131086:HYY131086 IIJ131086:IIU131086 ISF131086:ISQ131086 JCB131086:JCM131086 JLX131086:JMI131086 JVT131086:JWE131086 KFP131086:KGA131086 KPL131086:KPW131086 KZH131086:KZS131086 LJD131086:LJO131086 LSZ131086:LTK131086 MCV131086:MDG131086 MMR131086:MNC131086 MWN131086:MWY131086 NGJ131086:NGU131086 NQF131086:NQQ131086 OAB131086:OAM131086 OJX131086:OKI131086 OTT131086:OUE131086 PDP131086:PEA131086 PNL131086:PNW131086 PXH131086:PXS131086 QHD131086:QHO131086 QQZ131086:QRK131086 RAV131086:RBG131086 RKR131086:RLC131086 RUN131086:RUY131086 SEJ131086:SEU131086 SOF131086:SOQ131086 SYB131086:SYM131086 THX131086:TII131086 TRT131086:TSE131086 UBP131086:UCA131086 ULL131086:ULW131086 UVH131086:UVS131086 VFD131086:VFO131086 VOZ131086:VPK131086 VYV131086:VZG131086 WIR131086:WJC131086 WSN131086:WSY131086 G196622:R196622 GB196622:GM196622 PX196622:QI196622 ZT196622:AAE196622 AJP196622:AKA196622 ATL196622:ATW196622 BDH196622:BDS196622 BND196622:BNO196622 BWZ196622:BXK196622 CGV196622:CHG196622 CQR196622:CRC196622 DAN196622:DAY196622 DKJ196622:DKU196622 DUF196622:DUQ196622 EEB196622:EEM196622 ENX196622:EOI196622 EXT196622:EYE196622 FHP196622:FIA196622 FRL196622:FRW196622 GBH196622:GBS196622 GLD196622:GLO196622 GUZ196622:GVK196622 HEV196622:HFG196622 HOR196622:HPC196622 HYN196622:HYY196622 IIJ196622:IIU196622 ISF196622:ISQ196622 JCB196622:JCM196622 JLX196622:JMI196622 JVT196622:JWE196622 KFP196622:KGA196622 KPL196622:KPW196622 KZH196622:KZS196622 LJD196622:LJO196622 LSZ196622:LTK196622 MCV196622:MDG196622 MMR196622:MNC196622 MWN196622:MWY196622 NGJ196622:NGU196622 NQF196622:NQQ196622 OAB196622:OAM196622 OJX196622:OKI196622 OTT196622:OUE196622 PDP196622:PEA196622 PNL196622:PNW196622 PXH196622:PXS196622 QHD196622:QHO196622 QQZ196622:QRK196622 RAV196622:RBG196622 RKR196622:RLC196622 RUN196622:RUY196622 SEJ196622:SEU196622 SOF196622:SOQ196622 SYB196622:SYM196622 THX196622:TII196622 TRT196622:TSE196622 UBP196622:UCA196622 ULL196622:ULW196622 UVH196622:UVS196622 VFD196622:VFO196622 VOZ196622:VPK196622 VYV196622:VZG196622 WIR196622:WJC196622 WSN196622:WSY196622 G262158:R262158 GB262158:GM262158 PX262158:QI262158 ZT262158:AAE262158 AJP262158:AKA262158 ATL262158:ATW262158 BDH262158:BDS262158 BND262158:BNO262158 BWZ262158:BXK262158 CGV262158:CHG262158 CQR262158:CRC262158 DAN262158:DAY262158 DKJ262158:DKU262158 DUF262158:DUQ262158 EEB262158:EEM262158 ENX262158:EOI262158 EXT262158:EYE262158 FHP262158:FIA262158 FRL262158:FRW262158 GBH262158:GBS262158 GLD262158:GLO262158 GUZ262158:GVK262158 HEV262158:HFG262158 HOR262158:HPC262158 HYN262158:HYY262158 IIJ262158:IIU262158 ISF262158:ISQ262158 JCB262158:JCM262158 JLX262158:JMI262158 JVT262158:JWE262158 KFP262158:KGA262158 KPL262158:KPW262158 KZH262158:KZS262158 LJD262158:LJO262158 LSZ262158:LTK262158 MCV262158:MDG262158 MMR262158:MNC262158 MWN262158:MWY262158 NGJ262158:NGU262158 NQF262158:NQQ262158 OAB262158:OAM262158 OJX262158:OKI262158 OTT262158:OUE262158 PDP262158:PEA262158 PNL262158:PNW262158 PXH262158:PXS262158 QHD262158:QHO262158 QQZ262158:QRK262158 RAV262158:RBG262158 RKR262158:RLC262158 RUN262158:RUY262158 SEJ262158:SEU262158 SOF262158:SOQ262158 SYB262158:SYM262158 THX262158:TII262158 TRT262158:TSE262158 UBP262158:UCA262158 ULL262158:ULW262158 UVH262158:UVS262158 VFD262158:VFO262158 VOZ262158:VPK262158 VYV262158:VZG262158 WIR262158:WJC262158 WSN262158:WSY262158 G327694:R327694 GB327694:GM327694 PX327694:QI327694 ZT327694:AAE327694 AJP327694:AKA327694 ATL327694:ATW327694 BDH327694:BDS327694 BND327694:BNO327694 BWZ327694:BXK327694 CGV327694:CHG327694 CQR327694:CRC327694 DAN327694:DAY327694 DKJ327694:DKU327694 DUF327694:DUQ327694 EEB327694:EEM327694 ENX327694:EOI327694 EXT327694:EYE327694 FHP327694:FIA327694 FRL327694:FRW327694 GBH327694:GBS327694 GLD327694:GLO327694 GUZ327694:GVK327694 HEV327694:HFG327694 HOR327694:HPC327694 HYN327694:HYY327694 IIJ327694:IIU327694 ISF327694:ISQ327694 JCB327694:JCM327694 JLX327694:JMI327694 JVT327694:JWE327694 KFP327694:KGA327694 KPL327694:KPW327694 KZH327694:KZS327694 LJD327694:LJO327694 LSZ327694:LTK327694 MCV327694:MDG327694 MMR327694:MNC327694 MWN327694:MWY327694 NGJ327694:NGU327694 NQF327694:NQQ327694 OAB327694:OAM327694 OJX327694:OKI327694 OTT327694:OUE327694 PDP327694:PEA327694 PNL327694:PNW327694 PXH327694:PXS327694 QHD327694:QHO327694 QQZ327694:QRK327694 RAV327694:RBG327694 RKR327694:RLC327694 RUN327694:RUY327694 SEJ327694:SEU327694 SOF327694:SOQ327694 SYB327694:SYM327694 THX327694:TII327694 TRT327694:TSE327694 UBP327694:UCA327694 ULL327694:ULW327694 UVH327694:UVS327694 VFD327694:VFO327694 VOZ327694:VPK327694 VYV327694:VZG327694 WIR327694:WJC327694 WSN327694:WSY327694 G393230:R393230 GB393230:GM393230 PX393230:QI393230 ZT393230:AAE393230 AJP393230:AKA393230 ATL393230:ATW393230 BDH393230:BDS393230 BND393230:BNO393230 BWZ393230:BXK393230 CGV393230:CHG393230 CQR393230:CRC393230 DAN393230:DAY393230 DKJ393230:DKU393230 DUF393230:DUQ393230 EEB393230:EEM393230 ENX393230:EOI393230 EXT393230:EYE393230 FHP393230:FIA393230 FRL393230:FRW393230 GBH393230:GBS393230 GLD393230:GLO393230 GUZ393230:GVK393230 HEV393230:HFG393230 HOR393230:HPC393230 HYN393230:HYY393230 IIJ393230:IIU393230 ISF393230:ISQ393230 JCB393230:JCM393230 JLX393230:JMI393230 JVT393230:JWE393230 KFP393230:KGA393230 KPL393230:KPW393230 KZH393230:KZS393230 LJD393230:LJO393230 LSZ393230:LTK393230 MCV393230:MDG393230 MMR393230:MNC393230 MWN393230:MWY393230 NGJ393230:NGU393230 NQF393230:NQQ393230 OAB393230:OAM393230 OJX393230:OKI393230 OTT393230:OUE393230 PDP393230:PEA393230 PNL393230:PNW393230 PXH393230:PXS393230 QHD393230:QHO393230 QQZ393230:QRK393230 RAV393230:RBG393230 RKR393230:RLC393230 RUN393230:RUY393230 SEJ393230:SEU393230 SOF393230:SOQ393230 SYB393230:SYM393230 THX393230:TII393230 TRT393230:TSE393230 UBP393230:UCA393230 ULL393230:ULW393230 UVH393230:UVS393230 VFD393230:VFO393230 VOZ393230:VPK393230 VYV393230:VZG393230 WIR393230:WJC393230 WSN393230:WSY393230 G458766:R458766 GB458766:GM458766 PX458766:QI458766 ZT458766:AAE458766 AJP458766:AKA458766 ATL458766:ATW458766 BDH458766:BDS458766 BND458766:BNO458766 BWZ458766:BXK458766 CGV458766:CHG458766 CQR458766:CRC458766 DAN458766:DAY458766 DKJ458766:DKU458766 DUF458766:DUQ458766 EEB458766:EEM458766 ENX458766:EOI458766 EXT458766:EYE458766 FHP458766:FIA458766 FRL458766:FRW458766 GBH458766:GBS458766 GLD458766:GLO458766 GUZ458766:GVK458766 HEV458766:HFG458766 HOR458766:HPC458766 HYN458766:HYY458766 IIJ458766:IIU458766 ISF458766:ISQ458766 JCB458766:JCM458766 JLX458766:JMI458766 JVT458766:JWE458766 KFP458766:KGA458766 KPL458766:KPW458766 KZH458766:KZS458766 LJD458766:LJO458766 LSZ458766:LTK458766 MCV458766:MDG458766 MMR458766:MNC458766 MWN458766:MWY458766 NGJ458766:NGU458766 NQF458766:NQQ458766 OAB458766:OAM458766 OJX458766:OKI458766 OTT458766:OUE458766 PDP458766:PEA458766 PNL458766:PNW458766 PXH458766:PXS458766 QHD458766:QHO458766 QQZ458766:QRK458766 RAV458766:RBG458766 RKR458766:RLC458766 RUN458766:RUY458766 SEJ458766:SEU458766 SOF458766:SOQ458766 SYB458766:SYM458766 THX458766:TII458766 TRT458766:TSE458766 UBP458766:UCA458766 ULL458766:ULW458766 UVH458766:UVS458766 VFD458766:VFO458766 VOZ458766:VPK458766 VYV458766:VZG458766 WIR458766:WJC458766 WSN458766:WSY458766 G524302:R524302 GB524302:GM524302 PX524302:QI524302 ZT524302:AAE524302 AJP524302:AKA524302 ATL524302:ATW524302 BDH524302:BDS524302 BND524302:BNO524302 BWZ524302:BXK524302 CGV524302:CHG524302 CQR524302:CRC524302 DAN524302:DAY524302 DKJ524302:DKU524302 DUF524302:DUQ524302 EEB524302:EEM524302 ENX524302:EOI524302 EXT524302:EYE524302 FHP524302:FIA524302 FRL524302:FRW524302 GBH524302:GBS524302 GLD524302:GLO524302 GUZ524302:GVK524302 HEV524302:HFG524302 HOR524302:HPC524302 HYN524302:HYY524302 IIJ524302:IIU524302 ISF524302:ISQ524302 JCB524302:JCM524302 JLX524302:JMI524302 JVT524302:JWE524302 KFP524302:KGA524302 KPL524302:KPW524302 KZH524302:KZS524302 LJD524302:LJO524302 LSZ524302:LTK524302 MCV524302:MDG524302 MMR524302:MNC524302 MWN524302:MWY524302 NGJ524302:NGU524302 NQF524302:NQQ524302 OAB524302:OAM524302 OJX524302:OKI524302 OTT524302:OUE524302 PDP524302:PEA524302 PNL524302:PNW524302 PXH524302:PXS524302 QHD524302:QHO524302 QQZ524302:QRK524302 RAV524302:RBG524302 RKR524302:RLC524302 RUN524302:RUY524302 SEJ524302:SEU524302 SOF524302:SOQ524302 SYB524302:SYM524302 THX524302:TII524302 TRT524302:TSE524302 UBP524302:UCA524302 ULL524302:ULW524302 UVH524302:UVS524302 VFD524302:VFO524302 VOZ524302:VPK524302 VYV524302:VZG524302 WIR524302:WJC524302 WSN524302:WSY524302 G589838:R589838 GB589838:GM589838 PX589838:QI589838 ZT589838:AAE589838 AJP589838:AKA589838 ATL589838:ATW589838 BDH589838:BDS589838 BND589838:BNO589838 BWZ589838:BXK589838 CGV589838:CHG589838 CQR589838:CRC589838 DAN589838:DAY589838 DKJ589838:DKU589838 DUF589838:DUQ589838 EEB589838:EEM589838 ENX589838:EOI589838 EXT589838:EYE589838 FHP589838:FIA589838 FRL589838:FRW589838 GBH589838:GBS589838 GLD589838:GLO589838 GUZ589838:GVK589838 HEV589838:HFG589838 HOR589838:HPC589838 HYN589838:HYY589838 IIJ589838:IIU589838 ISF589838:ISQ589838 JCB589838:JCM589838 JLX589838:JMI589838 JVT589838:JWE589838 KFP589838:KGA589838 KPL589838:KPW589838 KZH589838:KZS589838 LJD589838:LJO589838 LSZ589838:LTK589838 MCV589838:MDG589838 MMR589838:MNC589838 MWN589838:MWY589838 NGJ589838:NGU589838 NQF589838:NQQ589838 OAB589838:OAM589838 OJX589838:OKI589838 OTT589838:OUE589838 PDP589838:PEA589838 PNL589838:PNW589838 PXH589838:PXS589838 QHD589838:QHO589838 QQZ589838:QRK589838 RAV589838:RBG589838 RKR589838:RLC589838 RUN589838:RUY589838 SEJ589838:SEU589838 SOF589838:SOQ589838 SYB589838:SYM589838 THX589838:TII589838 TRT589838:TSE589838 UBP589838:UCA589838 ULL589838:ULW589838 UVH589838:UVS589838 VFD589838:VFO589838 VOZ589838:VPK589838 VYV589838:VZG589838 WIR589838:WJC589838 WSN589838:WSY589838 G655374:R655374 GB655374:GM655374 PX655374:QI655374 ZT655374:AAE655374 AJP655374:AKA655374 ATL655374:ATW655374 BDH655374:BDS655374 BND655374:BNO655374 BWZ655374:BXK655374 CGV655374:CHG655374 CQR655374:CRC655374 DAN655374:DAY655374 DKJ655374:DKU655374 DUF655374:DUQ655374 EEB655374:EEM655374 ENX655374:EOI655374 EXT655374:EYE655374 FHP655374:FIA655374 FRL655374:FRW655374 GBH655374:GBS655374 GLD655374:GLO655374 GUZ655374:GVK655374 HEV655374:HFG655374 HOR655374:HPC655374 HYN655374:HYY655374 IIJ655374:IIU655374 ISF655374:ISQ655374 JCB655374:JCM655374 JLX655374:JMI655374 JVT655374:JWE655374 KFP655374:KGA655374 KPL655374:KPW655374 KZH655374:KZS655374 LJD655374:LJO655374 LSZ655374:LTK655374 MCV655374:MDG655374 MMR655374:MNC655374 MWN655374:MWY655374 NGJ655374:NGU655374 NQF655374:NQQ655374 OAB655374:OAM655374 OJX655374:OKI655374 OTT655374:OUE655374 PDP655374:PEA655374 PNL655374:PNW655374 PXH655374:PXS655374 QHD655374:QHO655374 QQZ655374:QRK655374 RAV655374:RBG655374 RKR655374:RLC655374 RUN655374:RUY655374 SEJ655374:SEU655374 SOF655374:SOQ655374 SYB655374:SYM655374 THX655374:TII655374 TRT655374:TSE655374 UBP655374:UCA655374 ULL655374:ULW655374 UVH655374:UVS655374 VFD655374:VFO655374 VOZ655374:VPK655374 VYV655374:VZG655374 WIR655374:WJC655374 WSN655374:WSY655374 G720910:R720910 GB720910:GM720910 PX720910:QI720910 ZT720910:AAE720910 AJP720910:AKA720910 ATL720910:ATW720910 BDH720910:BDS720910 BND720910:BNO720910 BWZ720910:BXK720910 CGV720910:CHG720910 CQR720910:CRC720910 DAN720910:DAY720910 DKJ720910:DKU720910 DUF720910:DUQ720910 EEB720910:EEM720910 ENX720910:EOI720910 EXT720910:EYE720910 FHP720910:FIA720910 FRL720910:FRW720910 GBH720910:GBS720910 GLD720910:GLO720910 GUZ720910:GVK720910 HEV720910:HFG720910 HOR720910:HPC720910 HYN720910:HYY720910 IIJ720910:IIU720910 ISF720910:ISQ720910 JCB720910:JCM720910 JLX720910:JMI720910 JVT720910:JWE720910 KFP720910:KGA720910 KPL720910:KPW720910 KZH720910:KZS720910 LJD720910:LJO720910 LSZ720910:LTK720910 MCV720910:MDG720910 MMR720910:MNC720910 MWN720910:MWY720910 NGJ720910:NGU720910 NQF720910:NQQ720910 OAB720910:OAM720910 OJX720910:OKI720910 OTT720910:OUE720910 PDP720910:PEA720910 PNL720910:PNW720910 PXH720910:PXS720910 QHD720910:QHO720910 QQZ720910:QRK720910 RAV720910:RBG720910 RKR720910:RLC720910 RUN720910:RUY720910 SEJ720910:SEU720910 SOF720910:SOQ720910 SYB720910:SYM720910 THX720910:TII720910 TRT720910:TSE720910 UBP720910:UCA720910 ULL720910:ULW720910 UVH720910:UVS720910 VFD720910:VFO720910 VOZ720910:VPK720910 VYV720910:VZG720910 WIR720910:WJC720910 WSN720910:WSY720910 G786446:R786446 GB786446:GM786446 PX786446:QI786446 ZT786446:AAE786446 AJP786446:AKA786446 ATL786446:ATW786446 BDH786446:BDS786446 BND786446:BNO786446 BWZ786446:BXK786446 CGV786446:CHG786446 CQR786446:CRC786446 DAN786446:DAY786446 DKJ786446:DKU786446 DUF786446:DUQ786446 EEB786446:EEM786446 ENX786446:EOI786446 EXT786446:EYE786446 FHP786446:FIA786446 FRL786446:FRW786446 GBH786446:GBS786446 GLD786446:GLO786446 GUZ786446:GVK786446 HEV786446:HFG786446 HOR786446:HPC786446 HYN786446:HYY786446 IIJ786446:IIU786446 ISF786446:ISQ786446 JCB786446:JCM786446 JLX786446:JMI786446 JVT786446:JWE786446 KFP786446:KGA786446 KPL786446:KPW786446 KZH786446:KZS786446 LJD786446:LJO786446 LSZ786446:LTK786446 MCV786446:MDG786446 MMR786446:MNC786446 MWN786446:MWY786446 NGJ786446:NGU786446 NQF786446:NQQ786446 OAB786446:OAM786446 OJX786446:OKI786446 OTT786446:OUE786446 PDP786446:PEA786446 PNL786446:PNW786446 PXH786446:PXS786446 QHD786446:QHO786446 QQZ786446:QRK786446 RAV786446:RBG786446 RKR786446:RLC786446 RUN786446:RUY786446 SEJ786446:SEU786446 SOF786446:SOQ786446 SYB786446:SYM786446 THX786446:TII786446 TRT786446:TSE786446 UBP786446:UCA786446 ULL786446:ULW786446 UVH786446:UVS786446 VFD786446:VFO786446 VOZ786446:VPK786446 VYV786446:VZG786446 WIR786446:WJC786446 WSN786446:WSY786446 G851982:R851982 GB851982:GM851982 PX851982:QI851982 ZT851982:AAE851982 AJP851982:AKA851982 ATL851982:ATW851982 BDH851982:BDS851982 BND851982:BNO851982 BWZ851982:BXK851982 CGV851982:CHG851982 CQR851982:CRC851982 DAN851982:DAY851982 DKJ851982:DKU851982 DUF851982:DUQ851982 EEB851982:EEM851982 ENX851982:EOI851982 EXT851982:EYE851982 FHP851982:FIA851982 FRL851982:FRW851982 GBH851982:GBS851982 GLD851982:GLO851982 GUZ851982:GVK851982 HEV851982:HFG851982 HOR851982:HPC851982 HYN851982:HYY851982 IIJ851982:IIU851982 ISF851982:ISQ851982 JCB851982:JCM851982 JLX851982:JMI851982 JVT851982:JWE851982 KFP851982:KGA851982 KPL851982:KPW851982 KZH851982:KZS851982 LJD851982:LJO851982 LSZ851982:LTK851982 MCV851982:MDG851982 MMR851982:MNC851982 MWN851982:MWY851982 NGJ851982:NGU851982 NQF851982:NQQ851982 OAB851982:OAM851982 OJX851982:OKI851982 OTT851982:OUE851982 PDP851982:PEA851982 PNL851982:PNW851982 PXH851982:PXS851982 QHD851982:QHO851982 QQZ851982:QRK851982 RAV851982:RBG851982 RKR851982:RLC851982 RUN851982:RUY851982 SEJ851982:SEU851982 SOF851982:SOQ851982 SYB851982:SYM851982 THX851982:TII851982 TRT851982:TSE851982 UBP851982:UCA851982 ULL851982:ULW851982 UVH851982:UVS851982 VFD851982:VFO851982 VOZ851982:VPK851982 VYV851982:VZG851982 WIR851982:WJC851982 WSN851982:WSY851982 G917518:R917518 GB917518:GM917518 PX917518:QI917518 ZT917518:AAE917518 AJP917518:AKA917518 ATL917518:ATW917518 BDH917518:BDS917518 BND917518:BNO917518 BWZ917518:BXK917518 CGV917518:CHG917518 CQR917518:CRC917518 DAN917518:DAY917518 DKJ917518:DKU917518 DUF917518:DUQ917518 EEB917518:EEM917518 ENX917518:EOI917518 EXT917518:EYE917518 FHP917518:FIA917518 FRL917518:FRW917518 GBH917518:GBS917518 GLD917518:GLO917518 GUZ917518:GVK917518 HEV917518:HFG917518 HOR917518:HPC917518 HYN917518:HYY917518 IIJ917518:IIU917518 ISF917518:ISQ917518 JCB917518:JCM917518 JLX917518:JMI917518 JVT917518:JWE917518 KFP917518:KGA917518 KPL917518:KPW917518 KZH917518:KZS917518 LJD917518:LJO917518 LSZ917518:LTK917518 MCV917518:MDG917518 MMR917518:MNC917518 MWN917518:MWY917518 NGJ917518:NGU917518 NQF917518:NQQ917518 OAB917518:OAM917518 OJX917518:OKI917518 OTT917518:OUE917518 PDP917518:PEA917518 PNL917518:PNW917518 PXH917518:PXS917518 QHD917518:QHO917518 QQZ917518:QRK917518 RAV917518:RBG917518 RKR917518:RLC917518 RUN917518:RUY917518 SEJ917518:SEU917518 SOF917518:SOQ917518 SYB917518:SYM917518 THX917518:TII917518 TRT917518:TSE917518 UBP917518:UCA917518 ULL917518:ULW917518 UVH917518:UVS917518 VFD917518:VFO917518 VOZ917518:VPK917518 VYV917518:VZG917518 WIR917518:WJC917518 WSN917518:WSY917518 G983054:R983054 GB983054:GM983054 PX983054:QI983054 ZT983054:AAE983054 AJP983054:AKA983054 ATL983054:ATW983054 BDH983054:BDS983054 BND983054:BNO983054 BWZ983054:BXK983054 CGV983054:CHG983054 CQR983054:CRC983054 DAN983054:DAY983054 DKJ983054:DKU983054 DUF983054:DUQ983054 EEB983054:EEM983054 ENX983054:EOI983054 EXT983054:EYE983054 FHP983054:FIA983054 FRL983054:FRW983054 GBH983054:GBS983054 GLD983054:GLO983054 GUZ983054:GVK983054 HEV983054:HFG983054 HOR983054:HPC983054 HYN983054:HYY983054 IIJ983054:IIU983054 ISF983054:ISQ983054 JCB983054:JCM983054 JLX983054:JMI983054 JVT983054:JWE983054 KFP983054:KGA983054 KPL983054:KPW983054 KZH983054:KZS983054 LJD983054:LJO983054 LSZ983054:LTK983054 MCV983054:MDG983054 MMR983054:MNC983054 MWN983054:MWY983054 NGJ983054:NGU983054 NQF983054:NQQ983054 OAB983054:OAM983054 OJX983054:OKI983054 OTT983054:OUE983054 PDP983054:PEA983054 PNL983054:PNW983054 PXH983054:PXS983054 QHD983054:QHO983054 QQZ983054:QRK983054 RAV983054:RBG983054 RKR983054:RLC983054 RUN983054:RUY983054 SEJ983054:SEU983054 SOF983054:SOQ983054 SYB983054:SYM983054 THX983054:TII983054 TRT983054:TSE983054 UBP983054:UCA983054 ULL983054:ULW983054 UVH983054:UVS983054 VFD983054:VFO983054 VOZ983054:VPK983054 VYV983054:VZG983054 WIR983054:WJC983054 WSN983054:WSY983054 AF21 HA21 QW21 AAS21 AKO21 AUK21 BEG21 BOC21 BXY21 CHU21 CRQ21 DBM21 DLI21 DVE21 EFA21 EOW21 EYS21 FIO21 FSK21 GCG21 GMC21 GVY21 HFU21 HPQ21 HZM21 IJI21 ITE21 JDA21 JMW21 JWS21 KGO21 KQK21 LAG21 LKC21 LTY21 MDU21 MNQ21 MXM21 NHI21 NRE21 OBA21 OKW21 OUS21 PEO21 POK21 PYG21 QIC21 QRY21 RBU21 RLQ21 RVM21 SFI21 SPE21 SZA21 TIW21 TSS21 UCO21 UMK21 UWG21 VGC21 VPY21 VZU21 WJQ21 WTM21 AF65557 HA65557 QW65557 AAS65557 AKO65557 AUK65557 BEG65557 BOC65557 BXY65557 CHU65557 CRQ65557 DBM65557 DLI65557 DVE65557 EFA65557 EOW65557 EYS65557 FIO65557 FSK65557 GCG65557 GMC65557 GVY65557 HFU65557 HPQ65557 HZM65557 IJI65557 ITE65557 JDA65557 JMW65557 JWS65557 KGO65557 KQK65557 LAG65557 LKC65557 LTY65557 MDU65557 MNQ65557 MXM65557 NHI65557 NRE65557 OBA65557 OKW65557 OUS65557 PEO65557 POK65557 PYG65557 QIC65557 QRY65557 RBU65557 RLQ65557 RVM65557 SFI65557 SPE65557 SZA65557 TIW65557 TSS65557 UCO65557 UMK65557 UWG65557 VGC65557 VPY65557 VZU65557 WJQ65557 WTM65557 AF131093 HA131093 QW131093 AAS131093 AKO131093 AUK131093 BEG131093 BOC131093 BXY131093 CHU131093 CRQ131093 DBM131093 DLI131093 DVE131093 EFA131093 EOW131093 EYS131093 FIO131093 FSK131093 GCG131093 GMC131093 GVY131093 HFU131093 HPQ131093 HZM131093 IJI131093 ITE131093 JDA131093 JMW131093 JWS131093 KGO131093 KQK131093 LAG131093 LKC131093 LTY131093 MDU131093 MNQ131093 MXM131093 NHI131093 NRE131093 OBA131093 OKW131093 OUS131093 PEO131093 POK131093 PYG131093 QIC131093 QRY131093 RBU131093 RLQ131093 RVM131093 SFI131093 SPE131093 SZA131093 TIW131093 TSS131093 UCO131093 UMK131093 UWG131093 VGC131093 VPY131093 VZU131093 WJQ131093 WTM131093 AF196629 HA196629 QW196629 AAS196629 AKO196629 AUK196629 BEG196629 BOC196629 BXY196629 CHU196629 CRQ196629 DBM196629 DLI196629 DVE196629 EFA196629 EOW196629 EYS196629 FIO196629 FSK196629 GCG196629 GMC196629 GVY196629 HFU196629 HPQ196629 HZM196629 IJI196629 ITE196629 JDA196629 JMW196629 JWS196629 KGO196629 KQK196629 LAG196629 LKC196629 LTY196629 MDU196629 MNQ196629 MXM196629 NHI196629 NRE196629 OBA196629 OKW196629 OUS196629 PEO196629 POK196629 PYG196629 QIC196629 QRY196629 RBU196629 RLQ196629 RVM196629 SFI196629 SPE196629 SZA196629 TIW196629 TSS196629 UCO196629 UMK196629 UWG196629 VGC196629 VPY196629 VZU196629 WJQ196629 WTM196629 AF262165 HA262165 QW262165 AAS262165 AKO262165 AUK262165 BEG262165 BOC262165 BXY262165 CHU262165 CRQ262165 DBM262165 DLI262165 DVE262165 EFA262165 EOW262165 EYS262165 FIO262165 FSK262165 GCG262165 GMC262165 GVY262165 HFU262165 HPQ262165 HZM262165 IJI262165 ITE262165 JDA262165 JMW262165 JWS262165 KGO262165 KQK262165 LAG262165 LKC262165 LTY262165 MDU262165 MNQ262165 MXM262165 NHI262165 NRE262165 OBA262165 OKW262165 OUS262165 PEO262165 POK262165 PYG262165 QIC262165 QRY262165 RBU262165 RLQ262165 RVM262165 SFI262165 SPE262165 SZA262165 TIW262165 TSS262165 UCO262165 UMK262165 UWG262165 VGC262165 VPY262165 VZU262165 WJQ262165 WTM262165 AF327701 HA327701 QW327701 AAS327701 AKO327701 AUK327701 BEG327701 BOC327701 BXY327701 CHU327701 CRQ327701 DBM327701 DLI327701 DVE327701 EFA327701 EOW327701 EYS327701 FIO327701 FSK327701 GCG327701 GMC327701 GVY327701 HFU327701 HPQ327701 HZM327701 IJI327701 ITE327701 JDA327701 JMW327701 JWS327701 KGO327701 KQK327701 LAG327701 LKC327701 LTY327701 MDU327701 MNQ327701 MXM327701 NHI327701 NRE327701 OBA327701 OKW327701 OUS327701 PEO327701 POK327701 PYG327701 QIC327701 QRY327701 RBU327701 RLQ327701 RVM327701 SFI327701 SPE327701 SZA327701 TIW327701 TSS327701 UCO327701 UMK327701 UWG327701 VGC327701 VPY327701 VZU327701 WJQ327701 WTM327701 AF393237 HA393237 QW393237 AAS393237 AKO393237 AUK393237 BEG393237 BOC393237 BXY393237 CHU393237 CRQ393237 DBM393237 DLI393237 DVE393237 EFA393237 EOW393237 EYS393237 FIO393237 FSK393237 GCG393237 GMC393237 GVY393237 HFU393237 HPQ393237 HZM393237 IJI393237 ITE393237 JDA393237 JMW393237 JWS393237 KGO393237 KQK393237 LAG393237 LKC393237 LTY393237 MDU393237 MNQ393237 MXM393237 NHI393237 NRE393237 OBA393237 OKW393237 OUS393237 PEO393237 POK393237 PYG393237 QIC393237 QRY393237 RBU393237 RLQ393237 RVM393237 SFI393237 SPE393237 SZA393237 TIW393237 TSS393237 UCO393237 UMK393237 UWG393237 VGC393237 VPY393237 VZU393237 WJQ393237 WTM393237 AF458773 HA458773 QW458773 AAS458773 AKO458773 AUK458773 BEG458773 BOC458773 BXY458773 CHU458773 CRQ458773 DBM458773 DLI458773 DVE458773 EFA458773 EOW458773 EYS458773 FIO458773 FSK458773 GCG458773 GMC458773 GVY458773 HFU458773 HPQ458773 HZM458773 IJI458773 ITE458773 JDA458773 JMW458773 JWS458773 KGO458773 KQK458773 LAG458773 LKC458773 LTY458773 MDU458773 MNQ458773 MXM458773 NHI458773 NRE458773 OBA458773 OKW458773 OUS458773 PEO458773 POK458773 PYG458773 QIC458773 QRY458773 RBU458773 RLQ458773 RVM458773 SFI458773 SPE458773 SZA458773 TIW458773 TSS458773 UCO458773 UMK458773 UWG458773 VGC458773 VPY458773 VZU458773 WJQ458773 WTM458773 AF524309 HA524309 QW524309 AAS524309 AKO524309 AUK524309 BEG524309 BOC524309 BXY524309 CHU524309 CRQ524309 DBM524309 DLI524309 DVE524309 EFA524309 EOW524309 EYS524309 FIO524309 FSK524309 GCG524309 GMC524309 GVY524309 HFU524309 HPQ524309 HZM524309 IJI524309 ITE524309 JDA524309 JMW524309 JWS524309 KGO524309 KQK524309 LAG524309 LKC524309 LTY524309 MDU524309 MNQ524309 MXM524309 NHI524309 NRE524309 OBA524309 OKW524309 OUS524309 PEO524309 POK524309 PYG524309 QIC524309 QRY524309 RBU524309 RLQ524309 RVM524309 SFI524309 SPE524309 SZA524309 TIW524309 TSS524309 UCO524309 UMK524309 UWG524309 VGC524309 VPY524309 VZU524309 WJQ524309 WTM524309 AF589845 HA589845 QW589845 AAS589845 AKO589845 AUK589845 BEG589845 BOC589845 BXY589845 CHU589845 CRQ589845 DBM589845 DLI589845 DVE589845 EFA589845 EOW589845 EYS589845 FIO589845 FSK589845 GCG589845 GMC589845 GVY589845 HFU589845 HPQ589845 HZM589845 IJI589845 ITE589845 JDA589845 JMW589845 JWS589845 KGO589845 KQK589845 LAG589845 LKC589845 LTY589845 MDU589845 MNQ589845 MXM589845 NHI589845 NRE589845 OBA589845 OKW589845 OUS589845 PEO589845 POK589845 PYG589845 QIC589845 QRY589845 RBU589845 RLQ589845 RVM589845 SFI589845 SPE589845 SZA589845 TIW589845 TSS589845 UCO589845 UMK589845 UWG589845 VGC589845 VPY589845 VZU589845 WJQ589845 WTM589845 AF655381 HA655381 QW655381 AAS655381 AKO655381 AUK655381 BEG655381 BOC655381 BXY655381 CHU655381 CRQ655381 DBM655381 DLI655381 DVE655381 EFA655381 EOW655381 EYS655381 FIO655381 FSK655381 GCG655381 GMC655381 GVY655381 HFU655381 HPQ655381 HZM655381 IJI655381 ITE655381 JDA655381 JMW655381 JWS655381 KGO655381 KQK655381 LAG655381 LKC655381 LTY655381 MDU655381 MNQ655381 MXM655381 NHI655381 NRE655381 OBA655381 OKW655381 OUS655381 PEO655381 POK655381 PYG655381 QIC655381 QRY655381 RBU655381 RLQ655381 RVM655381 SFI655381 SPE655381 SZA655381 TIW655381 TSS655381 UCO655381 UMK655381 UWG655381 VGC655381 VPY655381 VZU655381 WJQ655381 WTM655381 AF720917 HA720917 QW720917 AAS720917 AKO720917 AUK720917 BEG720917 BOC720917 BXY720917 CHU720917 CRQ720917 DBM720917 DLI720917 DVE720917 EFA720917 EOW720917 EYS720917 FIO720917 FSK720917 GCG720917 GMC720917 GVY720917 HFU720917 HPQ720917 HZM720917 IJI720917 ITE720917 JDA720917 JMW720917 JWS720917 KGO720917 KQK720917 LAG720917 LKC720917 LTY720917 MDU720917 MNQ720917 MXM720917 NHI720917 NRE720917 OBA720917 OKW720917 OUS720917 PEO720917 POK720917 PYG720917 QIC720917 QRY720917 RBU720917 RLQ720917 RVM720917 SFI720917 SPE720917 SZA720917 TIW720917 TSS720917 UCO720917 UMK720917 UWG720917 VGC720917 VPY720917 VZU720917 WJQ720917 WTM720917 AF786453 HA786453 QW786453 AAS786453 AKO786453 AUK786453 BEG786453 BOC786453 BXY786453 CHU786453 CRQ786453 DBM786453 DLI786453 DVE786453 EFA786453 EOW786453 EYS786453 FIO786453 FSK786453 GCG786453 GMC786453 GVY786453 HFU786453 HPQ786453 HZM786453 IJI786453 ITE786453 JDA786453 JMW786453 JWS786453 KGO786453 KQK786453 LAG786453 LKC786453 LTY786453 MDU786453 MNQ786453 MXM786453 NHI786453 NRE786453 OBA786453 OKW786453 OUS786453 PEO786453 POK786453 PYG786453 QIC786453 QRY786453 RBU786453 RLQ786453 RVM786453 SFI786453 SPE786453 SZA786453 TIW786453 TSS786453 UCO786453 UMK786453 UWG786453 VGC786453 VPY786453 VZU786453 WJQ786453 WTM786453 AF851989 HA851989 QW851989 AAS851989 AKO851989 AUK851989 BEG851989 BOC851989 BXY851989 CHU851989 CRQ851989 DBM851989 DLI851989 DVE851989 EFA851989 EOW851989 EYS851989 FIO851989 FSK851989 GCG851989 GMC851989 GVY851989 HFU851989 HPQ851989 HZM851989 IJI851989 ITE851989 JDA851989 JMW851989 JWS851989 KGO851989 KQK851989 LAG851989 LKC851989 LTY851989 MDU851989 MNQ851989 MXM851989 NHI851989 NRE851989 OBA851989 OKW851989 OUS851989 PEO851989 POK851989 PYG851989 QIC851989 QRY851989 RBU851989 RLQ851989 RVM851989 SFI851989 SPE851989 SZA851989 TIW851989 TSS851989 UCO851989 UMK851989 UWG851989 VGC851989 VPY851989 VZU851989 WJQ851989 WTM851989 AF917525 HA917525 QW917525 AAS917525 AKO917525 AUK917525 BEG917525 BOC917525 BXY917525 CHU917525 CRQ917525 DBM917525 DLI917525 DVE917525 EFA917525 EOW917525 EYS917525 FIO917525 FSK917525 GCG917525 GMC917525 GVY917525 HFU917525 HPQ917525 HZM917525 IJI917525 ITE917525 JDA917525 JMW917525 JWS917525 KGO917525 KQK917525 LAG917525 LKC917525 LTY917525 MDU917525 MNQ917525 MXM917525 NHI917525 NRE917525 OBA917525 OKW917525 OUS917525 PEO917525 POK917525 PYG917525 QIC917525 QRY917525 RBU917525 RLQ917525 RVM917525 SFI917525 SPE917525 SZA917525 TIW917525 TSS917525 UCO917525 UMK917525 UWG917525 VGC917525 VPY917525 VZU917525 WJQ917525 WTM917525 AF983061 HA983061 QW983061 AAS983061 AKO983061 AUK983061 BEG983061 BOC983061 BXY983061 CHU983061 CRQ983061 DBM983061 DLI983061 DVE983061 EFA983061 EOW983061 EYS983061 FIO983061 FSK983061 GCG983061 GMC983061 GVY983061 HFU983061 HPQ983061 HZM983061 IJI983061 ITE983061 JDA983061 JMW983061 JWS983061 KGO983061 KQK983061 LAG983061 LKC983061 LTY983061 MDU983061 MNQ983061 MXM983061 NHI983061 NRE983061 OBA983061 OKW983061 OUS983061 PEO983061 POK983061 PYG983061 QIC983061 QRY983061 RBU983061 RLQ983061 RVM983061 SFI983061 SPE983061 SZA983061 TIW983061 TSS983061 UCO983061 UMK983061 UWG983061 VGC983061 VPY983061 VZU983061 WJQ983061 WTM983061 AB21 GW21 QS21 AAO21 AKK21 AUG21 BEC21 BNY21 BXU21 CHQ21 CRM21 DBI21 DLE21 DVA21 EEW21 EOS21 EYO21 FIK21 FSG21 GCC21 GLY21 GVU21 HFQ21 HPM21 HZI21 IJE21 ITA21 JCW21 JMS21 JWO21 KGK21 KQG21 LAC21 LJY21 LTU21 MDQ21 MNM21 MXI21 NHE21 NRA21 OAW21 OKS21 OUO21 PEK21 POG21 PYC21 QHY21 QRU21 RBQ21 RLM21 RVI21 SFE21 SPA21 SYW21 TIS21 TSO21 UCK21 UMG21 UWC21 VFY21 VPU21 VZQ21 WJM21 WTI21 AB65557 GW65557 QS65557 AAO65557 AKK65557 AUG65557 BEC65557 BNY65557 BXU65557 CHQ65557 CRM65557 DBI65557 DLE65557 DVA65557 EEW65557 EOS65557 EYO65557 FIK65557 FSG65557 GCC65557 GLY65557 GVU65557 HFQ65557 HPM65557 HZI65557 IJE65557 ITA65557 JCW65557 JMS65557 JWO65557 KGK65557 KQG65557 LAC65557 LJY65557 LTU65557 MDQ65557 MNM65557 MXI65557 NHE65557 NRA65557 OAW65557 OKS65557 OUO65557 PEK65557 POG65557 PYC65557 QHY65557 QRU65557 RBQ65557 RLM65557 RVI65557 SFE65557 SPA65557 SYW65557 TIS65557 TSO65557 UCK65557 UMG65557 UWC65557 VFY65557 VPU65557 VZQ65557 WJM65557 WTI65557 AB131093 GW131093 QS131093 AAO131093 AKK131093 AUG131093 BEC131093 BNY131093 BXU131093 CHQ131093 CRM131093 DBI131093 DLE131093 DVA131093 EEW131093 EOS131093 EYO131093 FIK131093 FSG131093 GCC131093 GLY131093 GVU131093 HFQ131093 HPM131093 HZI131093 IJE131093 ITA131093 JCW131093 JMS131093 JWO131093 KGK131093 KQG131093 LAC131093 LJY131093 LTU131093 MDQ131093 MNM131093 MXI131093 NHE131093 NRA131093 OAW131093 OKS131093 OUO131093 PEK131093 POG131093 PYC131093 QHY131093 QRU131093 RBQ131093 RLM131093 RVI131093 SFE131093 SPA131093 SYW131093 TIS131093 TSO131093 UCK131093 UMG131093 UWC131093 VFY131093 VPU131093 VZQ131093 WJM131093 WTI131093 AB196629 GW196629 QS196629 AAO196629 AKK196629 AUG196629 BEC196629 BNY196629 BXU196629 CHQ196629 CRM196629 DBI196629 DLE196629 DVA196629 EEW196629 EOS196629 EYO196629 FIK196629 FSG196629 GCC196629 GLY196629 GVU196629 HFQ196629 HPM196629 HZI196629 IJE196629 ITA196629 JCW196629 JMS196629 JWO196629 KGK196629 KQG196629 LAC196629 LJY196629 LTU196629 MDQ196629 MNM196629 MXI196629 NHE196629 NRA196629 OAW196629 OKS196629 OUO196629 PEK196629 POG196629 PYC196629 QHY196629 QRU196629 RBQ196629 RLM196629 RVI196629 SFE196629 SPA196629 SYW196629 TIS196629 TSO196629 UCK196629 UMG196629 UWC196629 VFY196629 VPU196629 VZQ196629 WJM196629 WTI196629 AB262165 GW262165 QS262165 AAO262165 AKK262165 AUG262165 BEC262165 BNY262165 BXU262165 CHQ262165 CRM262165 DBI262165 DLE262165 DVA262165 EEW262165 EOS262165 EYO262165 FIK262165 FSG262165 GCC262165 GLY262165 GVU262165 HFQ262165 HPM262165 HZI262165 IJE262165 ITA262165 JCW262165 JMS262165 JWO262165 KGK262165 KQG262165 LAC262165 LJY262165 LTU262165 MDQ262165 MNM262165 MXI262165 NHE262165 NRA262165 OAW262165 OKS262165 OUO262165 PEK262165 POG262165 PYC262165 QHY262165 QRU262165 RBQ262165 RLM262165 RVI262165 SFE262165 SPA262165 SYW262165 TIS262165 TSO262165 UCK262165 UMG262165 UWC262165 VFY262165 VPU262165 VZQ262165 WJM262165 WTI262165 AB327701 GW327701 QS327701 AAO327701 AKK327701 AUG327701 BEC327701 BNY327701 BXU327701 CHQ327701 CRM327701 DBI327701 DLE327701 DVA327701 EEW327701 EOS327701 EYO327701 FIK327701 FSG327701 GCC327701 GLY327701 GVU327701 HFQ327701 HPM327701 HZI327701 IJE327701 ITA327701 JCW327701 JMS327701 JWO327701 KGK327701 KQG327701 LAC327701 LJY327701 LTU327701 MDQ327701 MNM327701 MXI327701 NHE327701 NRA327701 OAW327701 OKS327701 OUO327701 PEK327701 POG327701 PYC327701 QHY327701 QRU327701 RBQ327701 RLM327701 RVI327701 SFE327701 SPA327701 SYW327701 TIS327701 TSO327701 UCK327701 UMG327701 UWC327701 VFY327701 VPU327701 VZQ327701 WJM327701 WTI327701 AB393237 GW393237 QS393237 AAO393237 AKK393237 AUG393237 BEC393237 BNY393237 BXU393237 CHQ393237 CRM393237 DBI393237 DLE393237 DVA393237 EEW393237 EOS393237 EYO393237 FIK393237 FSG393237 GCC393237 GLY393237 GVU393237 HFQ393237 HPM393237 HZI393237 IJE393237 ITA393237 JCW393237 JMS393237 JWO393237 KGK393237 KQG393237 LAC393237 LJY393237 LTU393237 MDQ393237 MNM393237 MXI393237 NHE393237 NRA393237 OAW393237 OKS393237 OUO393237 PEK393237 POG393237 PYC393237 QHY393237 QRU393237 RBQ393237 RLM393237 RVI393237 SFE393237 SPA393237 SYW393237 TIS393237 TSO393237 UCK393237 UMG393237 UWC393237 VFY393237 VPU393237 VZQ393237 WJM393237 WTI393237 AB458773 GW458773 QS458773 AAO458773 AKK458773 AUG458773 BEC458773 BNY458773 BXU458773 CHQ458773 CRM458773 DBI458773 DLE458773 DVA458773 EEW458773 EOS458773 EYO458773 FIK458773 FSG458773 GCC458773 GLY458773 GVU458773 HFQ458773 HPM458773 HZI458773 IJE458773 ITA458773 JCW458773 JMS458773 JWO458773 KGK458773 KQG458773 LAC458773 LJY458773 LTU458773 MDQ458773 MNM458773 MXI458773 NHE458773 NRA458773 OAW458773 OKS458773 OUO458773 PEK458773 POG458773 PYC458773 QHY458773 QRU458773 RBQ458773 RLM458773 RVI458773 SFE458773 SPA458773 SYW458773 TIS458773 TSO458773 UCK458773 UMG458773 UWC458773 VFY458773 VPU458773 VZQ458773 WJM458773 WTI458773 AB524309 GW524309 QS524309 AAO524309 AKK524309 AUG524309 BEC524309 BNY524309 BXU524309 CHQ524309 CRM524309 DBI524309 DLE524309 DVA524309 EEW524309 EOS524309 EYO524309 FIK524309 FSG524309 GCC524309 GLY524309 GVU524309 HFQ524309 HPM524309 HZI524309 IJE524309 ITA524309 JCW524309 JMS524309 JWO524309 KGK524309 KQG524309 LAC524309 LJY524309 LTU524309 MDQ524309 MNM524309 MXI524309 NHE524309 NRA524309 OAW524309 OKS524309 OUO524309 PEK524309 POG524309 PYC524309 QHY524309 QRU524309 RBQ524309 RLM524309 RVI524309 SFE524309 SPA524309 SYW524309 TIS524309 TSO524309 UCK524309 UMG524309 UWC524309 VFY524309 VPU524309 VZQ524309 WJM524309 WTI524309 AB589845 GW589845 QS589845 AAO589845 AKK589845 AUG589845 BEC589845 BNY589845 BXU589845 CHQ589845 CRM589845 DBI589845 DLE589845 DVA589845 EEW589845 EOS589845 EYO589845 FIK589845 FSG589845 GCC589845 GLY589845 GVU589845 HFQ589845 HPM589845 HZI589845 IJE589845 ITA589845 JCW589845 JMS589845 JWO589845 KGK589845 KQG589845 LAC589845 LJY589845 LTU589845 MDQ589845 MNM589845 MXI589845 NHE589845 NRA589845 OAW589845 OKS589845 OUO589845 PEK589845 POG589845 PYC589845 QHY589845 QRU589845 RBQ589845 RLM589845 RVI589845 SFE589845 SPA589845 SYW589845 TIS589845 TSO589845 UCK589845 UMG589845 UWC589845 VFY589845 VPU589845 VZQ589845 WJM589845 WTI589845 AB655381 GW655381 QS655381 AAO655381 AKK655381 AUG655381 BEC655381 BNY655381 BXU655381 CHQ655381 CRM655381 DBI655381 DLE655381 DVA655381 EEW655381 EOS655381 EYO655381 FIK655381 FSG655381 GCC655381 GLY655381 GVU655381 HFQ655381 HPM655381 HZI655381 IJE655381 ITA655381 JCW655381 JMS655381 JWO655381 KGK655381 KQG655381 LAC655381 LJY655381 LTU655381 MDQ655381 MNM655381 MXI655381 NHE655381 NRA655381 OAW655381 OKS655381 OUO655381 PEK655381 POG655381 PYC655381 QHY655381 QRU655381 RBQ655381 RLM655381 RVI655381 SFE655381 SPA655381 SYW655381 TIS655381 TSO655381 UCK655381 UMG655381 UWC655381 VFY655381 VPU655381 VZQ655381 WJM655381 WTI655381 AB720917 GW720917 QS720917 AAO720917 AKK720917 AUG720917 BEC720917 BNY720917 BXU720917 CHQ720917 CRM720917 DBI720917 DLE720917 DVA720917 EEW720917 EOS720917 EYO720917 FIK720917 FSG720917 GCC720917 GLY720917 GVU720917 HFQ720917 HPM720917 HZI720917 IJE720917 ITA720917 JCW720917 JMS720917 JWO720917 KGK720917 KQG720917 LAC720917 LJY720917 LTU720917 MDQ720917 MNM720917 MXI720917 NHE720917 NRA720917 OAW720917 OKS720917 OUO720917 PEK720917 POG720917 PYC720917 QHY720917 QRU720917 RBQ720917 RLM720917 RVI720917 SFE720917 SPA720917 SYW720917 TIS720917 TSO720917 UCK720917 UMG720917 UWC720917 VFY720917 VPU720917 VZQ720917 WJM720917 WTI720917 AB786453 GW786453 QS786453 AAO786453 AKK786453 AUG786453 BEC786453 BNY786453 BXU786453 CHQ786453 CRM786453 DBI786453 DLE786453 DVA786453 EEW786453 EOS786453 EYO786453 FIK786453 FSG786453 GCC786453 GLY786453 GVU786453 HFQ786453 HPM786453 HZI786453 IJE786453 ITA786453 JCW786453 JMS786453 JWO786453 KGK786453 KQG786453 LAC786453 LJY786453 LTU786453 MDQ786453 MNM786453 MXI786453 NHE786453 NRA786453 OAW786453 OKS786453 OUO786453 PEK786453 POG786453 PYC786453 QHY786453 QRU786453 RBQ786453 RLM786453 RVI786453 SFE786453 SPA786453 SYW786453 TIS786453 TSO786453 UCK786453 UMG786453 UWC786453 VFY786453 VPU786453 VZQ786453 WJM786453 WTI786453 AB851989 GW851989 QS851989 AAO851989 AKK851989 AUG851989 BEC851989 BNY851989 BXU851989 CHQ851989 CRM851989 DBI851989 DLE851989 DVA851989 EEW851989 EOS851989 EYO851989 FIK851989 FSG851989 GCC851989 GLY851989 GVU851989 HFQ851989 HPM851989 HZI851989 IJE851989 ITA851989 JCW851989 JMS851989 JWO851989 KGK851989 KQG851989 LAC851989 LJY851989 LTU851989 MDQ851989 MNM851989 MXI851989 NHE851989 NRA851989 OAW851989 OKS851989 OUO851989 PEK851989 POG851989 PYC851989 QHY851989 QRU851989 RBQ851989 RLM851989 RVI851989 SFE851989 SPA851989 SYW851989 TIS851989 TSO851989 UCK851989 UMG851989 UWC851989 VFY851989 VPU851989 VZQ851989 WJM851989 WTI851989 AB917525 GW917525 QS917525 AAO917525 AKK917525 AUG917525 BEC917525 BNY917525 BXU917525 CHQ917525 CRM917525 DBI917525 DLE917525 DVA917525 EEW917525 EOS917525 EYO917525 FIK917525 FSG917525 GCC917525 GLY917525 GVU917525 HFQ917525 HPM917525 HZI917525 IJE917525 ITA917525 JCW917525 JMS917525 JWO917525 KGK917525 KQG917525 LAC917525 LJY917525 LTU917525 MDQ917525 MNM917525 MXI917525 NHE917525 NRA917525 OAW917525 OKS917525 OUO917525 PEK917525 POG917525 PYC917525 QHY917525 QRU917525 RBQ917525 RLM917525 RVI917525 SFE917525 SPA917525 SYW917525 TIS917525 TSO917525 UCK917525 UMG917525 UWC917525 VFY917525 VPU917525 VZQ917525 WJM917525 WTI917525 AB983061 GW983061 QS983061 AAO983061 AKK983061 AUG983061 BEC983061 BNY983061 BXU983061 CHQ983061 CRM983061 DBI983061 DLE983061 DVA983061 EEW983061 EOS983061 EYO983061 FIK983061 FSG983061 GCC983061 GLY983061 GVU983061 HFQ983061 HPM983061 HZI983061 IJE983061 ITA983061 JCW983061 JMS983061 JWO983061 KGK983061 KQG983061 LAC983061 LJY983061 LTU983061 MDQ983061 MNM983061 MXI983061 NHE983061 NRA983061 OAW983061 OKS983061 OUO983061 PEK983061 POG983061 PYC983061 QHY983061 QRU983061 RBQ983061 RLM983061 RVI983061 SFE983061 SPA983061 SYW983061 TIS983061 TSO983061 UCK983061 UMG983061 UWC983061 VFY983061 VPU983061 VZQ983061 WJM983061 WTI983061 X21 GS21 QO21 AAK21 AKG21 AUC21 BDY21 BNU21 BXQ21 CHM21 CRI21 DBE21 DLA21 DUW21 EES21 EOO21 EYK21 FIG21 FSC21 GBY21 GLU21 GVQ21 HFM21 HPI21 HZE21 IJA21 ISW21 JCS21 JMO21 JWK21 KGG21 KQC21 KZY21 LJU21 LTQ21 MDM21 MNI21 MXE21 NHA21 NQW21 OAS21 OKO21 OUK21 PEG21 POC21 PXY21 QHU21 QRQ21 RBM21 RLI21 RVE21 SFA21 SOW21 SYS21 TIO21 TSK21 UCG21 UMC21 UVY21 VFU21 VPQ21 VZM21 WJI21 WTE21 X65557 GS65557 QO65557 AAK65557 AKG65557 AUC65557 BDY65557 BNU65557 BXQ65557 CHM65557 CRI65557 DBE65557 DLA65557 DUW65557 EES65557 EOO65557 EYK65557 FIG65557 FSC65557 GBY65557 GLU65557 GVQ65557 HFM65557 HPI65557 HZE65557 IJA65557 ISW65557 JCS65557 JMO65557 JWK65557 KGG65557 KQC65557 KZY65557 LJU65557 LTQ65557 MDM65557 MNI65557 MXE65557 NHA65557 NQW65557 OAS65557 OKO65557 OUK65557 PEG65557 POC65557 PXY65557 QHU65557 QRQ65557 RBM65557 RLI65557 RVE65557 SFA65557 SOW65557 SYS65557 TIO65557 TSK65557 UCG65557 UMC65557 UVY65557 VFU65557 VPQ65557 VZM65557 WJI65557 WTE65557 X131093 GS131093 QO131093 AAK131093 AKG131093 AUC131093 BDY131093 BNU131093 BXQ131093 CHM131093 CRI131093 DBE131093 DLA131093 DUW131093 EES131093 EOO131093 EYK131093 FIG131093 FSC131093 GBY131093 GLU131093 GVQ131093 HFM131093 HPI131093 HZE131093 IJA131093 ISW131093 JCS131093 JMO131093 JWK131093 KGG131093 KQC131093 KZY131093 LJU131093 LTQ131093 MDM131093 MNI131093 MXE131093 NHA131093 NQW131093 OAS131093 OKO131093 OUK131093 PEG131093 POC131093 PXY131093 QHU131093 QRQ131093 RBM131093 RLI131093 RVE131093 SFA131093 SOW131093 SYS131093 TIO131093 TSK131093 UCG131093 UMC131093 UVY131093 VFU131093 VPQ131093 VZM131093 WJI131093 WTE131093 X196629 GS196629 QO196629 AAK196629 AKG196629 AUC196629 BDY196629 BNU196629 BXQ196629 CHM196629 CRI196629 DBE196629 DLA196629 DUW196629 EES196629 EOO196629 EYK196629 FIG196629 FSC196629 GBY196629 GLU196629 GVQ196629 HFM196629 HPI196629 HZE196629 IJA196629 ISW196629 JCS196629 JMO196629 JWK196629 KGG196629 KQC196629 KZY196629 LJU196629 LTQ196629 MDM196629 MNI196629 MXE196629 NHA196629 NQW196629 OAS196629 OKO196629 OUK196629 PEG196629 POC196629 PXY196629 QHU196629 QRQ196629 RBM196629 RLI196629 RVE196629 SFA196629 SOW196629 SYS196629 TIO196629 TSK196629 UCG196629 UMC196629 UVY196629 VFU196629 VPQ196629 VZM196629 WJI196629 WTE196629 X262165 GS262165 QO262165 AAK262165 AKG262165 AUC262165 BDY262165 BNU262165 BXQ262165 CHM262165 CRI262165 DBE262165 DLA262165 DUW262165 EES262165 EOO262165 EYK262165 FIG262165 FSC262165 GBY262165 GLU262165 GVQ262165 HFM262165 HPI262165 HZE262165 IJA262165 ISW262165 JCS262165 JMO262165 JWK262165 KGG262165 KQC262165 KZY262165 LJU262165 LTQ262165 MDM262165 MNI262165 MXE262165 NHA262165 NQW262165 OAS262165 OKO262165 OUK262165 PEG262165 POC262165 PXY262165 QHU262165 QRQ262165 RBM262165 RLI262165 RVE262165 SFA262165 SOW262165 SYS262165 TIO262165 TSK262165 UCG262165 UMC262165 UVY262165 VFU262165 VPQ262165 VZM262165 WJI262165 WTE262165 X327701 GS327701 QO327701 AAK327701 AKG327701 AUC327701 BDY327701 BNU327701 BXQ327701 CHM327701 CRI327701 DBE327701 DLA327701 DUW327701 EES327701 EOO327701 EYK327701 FIG327701 FSC327701 GBY327701 GLU327701 GVQ327701 HFM327701 HPI327701 HZE327701 IJA327701 ISW327701 JCS327701 JMO327701 JWK327701 KGG327701 KQC327701 KZY327701 LJU327701 LTQ327701 MDM327701 MNI327701 MXE327701 NHA327701 NQW327701 OAS327701 OKO327701 OUK327701 PEG327701 POC327701 PXY327701 QHU327701 QRQ327701 RBM327701 RLI327701 RVE327701 SFA327701 SOW327701 SYS327701 TIO327701 TSK327701 UCG327701 UMC327701 UVY327701 VFU327701 VPQ327701 VZM327701 WJI327701 WTE327701 X393237 GS393237 QO393237 AAK393237 AKG393237 AUC393237 BDY393237 BNU393237 BXQ393237 CHM393237 CRI393237 DBE393237 DLA393237 DUW393237 EES393237 EOO393237 EYK393237 FIG393237 FSC393237 GBY393237 GLU393237 GVQ393237 HFM393237 HPI393237 HZE393237 IJA393237 ISW393237 JCS393237 JMO393237 JWK393237 KGG393237 KQC393237 KZY393237 LJU393237 LTQ393237 MDM393237 MNI393237 MXE393237 NHA393237 NQW393237 OAS393237 OKO393237 OUK393237 PEG393237 POC393237 PXY393237 QHU393237 QRQ393237 RBM393237 RLI393237 RVE393237 SFA393237 SOW393237 SYS393237 TIO393237 TSK393237 UCG393237 UMC393237 UVY393237 VFU393237 VPQ393237 VZM393237 WJI393237 WTE393237 X458773 GS458773 QO458773 AAK458773 AKG458773 AUC458773 BDY458773 BNU458773 BXQ458773 CHM458773 CRI458773 DBE458773 DLA458773 DUW458773 EES458773 EOO458773 EYK458773 FIG458773 FSC458773 GBY458773 GLU458773 GVQ458773 HFM458773 HPI458773 HZE458773 IJA458773 ISW458773 JCS458773 JMO458773 JWK458773 KGG458773 KQC458773 KZY458773 LJU458773 LTQ458773 MDM458773 MNI458773 MXE458773 NHA458773 NQW458773 OAS458773 OKO458773 OUK458773 PEG458773 POC458773 PXY458773 QHU458773 QRQ458773 RBM458773 RLI458773 RVE458773 SFA458773 SOW458773 SYS458773 TIO458773 TSK458773 UCG458773 UMC458773 UVY458773 VFU458773 VPQ458773 VZM458773 WJI458773 WTE458773 X524309 GS524309 QO524309 AAK524309 AKG524309 AUC524309 BDY524309 BNU524309 BXQ524309 CHM524309 CRI524309 DBE524309 DLA524309 DUW524309 EES524309 EOO524309 EYK524309 FIG524309 FSC524309 GBY524309 GLU524309 GVQ524309 HFM524309 HPI524309 HZE524309 IJA524309 ISW524309 JCS524309 JMO524309 JWK524309 KGG524309 KQC524309 KZY524309 LJU524309 LTQ524309 MDM524309 MNI524309 MXE524309 NHA524309 NQW524309 OAS524309 OKO524309 OUK524309 PEG524309 POC524309 PXY524309 QHU524309 QRQ524309 RBM524309 RLI524309 RVE524309 SFA524309 SOW524309 SYS524309 TIO524309 TSK524309 UCG524309 UMC524309 UVY524309 VFU524309 VPQ524309 VZM524309 WJI524309 WTE524309 X589845 GS589845 QO589845 AAK589845 AKG589845 AUC589845 BDY589845 BNU589845 BXQ589845 CHM589845 CRI589845 DBE589845 DLA589845 DUW589845 EES589845 EOO589845 EYK589845 FIG589845 FSC589845 GBY589845 GLU589845 GVQ589845 HFM589845 HPI589845 HZE589845 IJA589845 ISW589845 JCS589845 JMO589845 JWK589845 KGG589845 KQC589845 KZY589845 LJU589845 LTQ589845 MDM589845 MNI589845 MXE589845 NHA589845 NQW589845 OAS589845 OKO589845 OUK589845 PEG589845 POC589845 PXY589845 QHU589845 QRQ589845 RBM589845 RLI589845 RVE589845 SFA589845 SOW589845 SYS589845 TIO589845 TSK589845 UCG589845 UMC589845 UVY589845 VFU589845 VPQ589845 VZM589845 WJI589845 WTE589845 X655381 GS655381 QO655381 AAK655381 AKG655381 AUC655381 BDY655381 BNU655381 BXQ655381 CHM655381 CRI655381 DBE655381 DLA655381 DUW655381 EES655381 EOO655381 EYK655381 FIG655381 FSC655381 GBY655381 GLU655381 GVQ655381 HFM655381 HPI655381 HZE655381 IJA655381 ISW655381 JCS655381 JMO655381 JWK655381 KGG655381 KQC655381 KZY655381 LJU655381 LTQ655381 MDM655381 MNI655381 MXE655381 NHA655381 NQW655381 OAS655381 OKO655381 OUK655381 PEG655381 POC655381 PXY655381 QHU655381 QRQ655381 RBM655381 RLI655381 RVE655381 SFA655381 SOW655381 SYS655381 TIO655381 TSK655381 UCG655381 UMC655381 UVY655381 VFU655381 VPQ655381 VZM655381 WJI655381 WTE655381 X720917 GS720917 QO720917 AAK720917 AKG720917 AUC720917 BDY720917 BNU720917 BXQ720917 CHM720917 CRI720917 DBE720917 DLA720917 DUW720917 EES720917 EOO720917 EYK720917 FIG720917 FSC720917 GBY720917 GLU720917 GVQ720917 HFM720917 HPI720917 HZE720917 IJA720917 ISW720917 JCS720917 JMO720917 JWK720917 KGG720917 KQC720917 KZY720917 LJU720917 LTQ720917 MDM720917 MNI720917 MXE720917 NHA720917 NQW720917 OAS720917 OKO720917 OUK720917 PEG720917 POC720917 PXY720917 QHU720917 QRQ720917 RBM720917 RLI720917 RVE720917 SFA720917 SOW720917 SYS720917 TIO720917 TSK720917 UCG720917 UMC720917 UVY720917 VFU720917 VPQ720917 VZM720917 WJI720917 WTE720917 X786453 GS786453 QO786453 AAK786453 AKG786453 AUC786453 BDY786453 BNU786453 BXQ786453 CHM786453 CRI786453 DBE786453 DLA786453 DUW786453 EES786453 EOO786453 EYK786453 FIG786453 FSC786453 GBY786453 GLU786453 GVQ786453 HFM786453 HPI786453 HZE786453 IJA786453 ISW786453 JCS786453 JMO786453 JWK786453 KGG786453 KQC786453 KZY786453 LJU786453 LTQ786453 MDM786453 MNI786453 MXE786453 NHA786453 NQW786453 OAS786453 OKO786453 OUK786453 PEG786453 POC786453 PXY786453 QHU786453 QRQ786453 RBM786453 RLI786453 RVE786453 SFA786453 SOW786453 SYS786453 TIO786453 TSK786453 UCG786453 UMC786453 UVY786453 VFU786453 VPQ786453 VZM786453 WJI786453 WTE786453 X851989 GS851989 QO851989 AAK851989 AKG851989 AUC851989 BDY851989 BNU851989 BXQ851989 CHM851989 CRI851989 DBE851989 DLA851989 DUW851989 EES851989 EOO851989 EYK851989 FIG851989 FSC851989 GBY851989 GLU851989 GVQ851989 HFM851989 HPI851989 HZE851989 IJA851989 ISW851989 JCS851989 JMO851989 JWK851989 KGG851989 KQC851989 KZY851989 LJU851989 LTQ851989 MDM851989 MNI851989 MXE851989 NHA851989 NQW851989 OAS851989 OKO851989 OUK851989 PEG851989 POC851989 PXY851989 QHU851989 QRQ851989 RBM851989 RLI851989 RVE851989 SFA851989 SOW851989 SYS851989 TIO851989 TSK851989 UCG851989 UMC851989 UVY851989 VFU851989 VPQ851989 VZM851989 WJI851989 WTE851989 X917525 GS917525 QO917525 AAK917525 AKG917525 AUC917525 BDY917525 BNU917525 BXQ917525 CHM917525 CRI917525 DBE917525 DLA917525 DUW917525 EES917525 EOO917525 EYK917525 FIG917525 FSC917525 GBY917525 GLU917525 GVQ917525 HFM917525 HPI917525 HZE917525 IJA917525 ISW917525 JCS917525 JMO917525 JWK917525 KGG917525 KQC917525 KZY917525 LJU917525 LTQ917525 MDM917525 MNI917525 MXE917525 NHA917525 NQW917525 OAS917525 OKO917525 OUK917525 PEG917525 POC917525 PXY917525 QHU917525 QRQ917525 RBM917525 RLI917525 RVE917525 SFA917525 SOW917525 SYS917525 TIO917525 TSK917525 UCG917525 UMC917525 UVY917525 VFU917525 VPQ917525 VZM917525 WJI917525 WTE917525 X983061 GS983061 QO983061 AAK983061 AKG983061 AUC983061 BDY983061 BNU983061 BXQ983061 CHM983061 CRI983061 DBE983061 DLA983061 DUW983061 EES983061 EOO983061 EYK983061 FIG983061 FSC983061 GBY983061 GLU983061 GVQ983061 HFM983061 HPI983061 HZE983061 IJA983061 ISW983061 JCS983061 JMO983061 JWK983061 KGG983061 KQC983061 KZY983061 LJU983061 LTQ983061 MDM983061 MNI983061 MXE983061 NHA983061 NQW983061 OAS983061 OKO983061 OUK983061 PEG983061 POC983061 PXY983061 QHU983061 QRQ983061 RBM983061 RLI983061 RVE983061 SFA983061 SOW983061 SYS983061 TIO983061 TSK983061 UCG983061 UMC983061 UVY983061 VFU983061 VPQ983061 VZM983061 WJI983061 WTE983061 S21 GN21 QJ21 AAF21 AKB21 ATX21 BDT21 BNP21 BXL21 CHH21 CRD21 DAZ21 DKV21 DUR21 EEN21 EOJ21 EYF21 FIB21 FRX21 GBT21 GLP21 GVL21 HFH21 HPD21 HYZ21 IIV21 ISR21 JCN21 JMJ21 JWF21 KGB21 KPX21 KZT21 LJP21 LTL21 MDH21 MND21 MWZ21 NGV21 NQR21 OAN21 OKJ21 OUF21 PEB21 PNX21 PXT21 QHP21 QRL21 RBH21 RLD21 RUZ21 SEV21 SOR21 SYN21 TIJ21 TSF21 UCB21 ULX21 UVT21 VFP21 VPL21 VZH21 WJD21 WSZ21 S65557 GN65557 QJ65557 AAF65557 AKB65557 ATX65557 BDT65557 BNP65557 BXL65557 CHH65557 CRD65557 DAZ65557 DKV65557 DUR65557 EEN65557 EOJ65557 EYF65557 FIB65557 FRX65557 GBT65557 GLP65557 GVL65557 HFH65557 HPD65557 HYZ65557 IIV65557 ISR65557 JCN65557 JMJ65557 JWF65557 KGB65557 KPX65557 KZT65557 LJP65557 LTL65557 MDH65557 MND65557 MWZ65557 NGV65557 NQR65557 OAN65557 OKJ65557 OUF65557 PEB65557 PNX65557 PXT65557 QHP65557 QRL65557 RBH65557 RLD65557 RUZ65557 SEV65557 SOR65557 SYN65557 TIJ65557 TSF65557 UCB65557 ULX65557 UVT65557 VFP65557 VPL65557 VZH65557 WJD65557 WSZ65557 S131093 GN131093 QJ131093 AAF131093 AKB131093 ATX131093 BDT131093 BNP131093 BXL131093 CHH131093 CRD131093 DAZ131093 DKV131093 DUR131093 EEN131093 EOJ131093 EYF131093 FIB131093 FRX131093 GBT131093 GLP131093 GVL131093 HFH131093 HPD131093 HYZ131093 IIV131093 ISR131093 JCN131093 JMJ131093 JWF131093 KGB131093 KPX131093 KZT131093 LJP131093 LTL131093 MDH131093 MND131093 MWZ131093 NGV131093 NQR131093 OAN131093 OKJ131093 OUF131093 PEB131093 PNX131093 PXT131093 QHP131093 QRL131093 RBH131093 RLD131093 RUZ131093 SEV131093 SOR131093 SYN131093 TIJ131093 TSF131093 UCB131093 ULX131093 UVT131093 VFP131093 VPL131093 VZH131093 WJD131093 WSZ131093 S196629 GN196629 QJ196629 AAF196629 AKB196629 ATX196629 BDT196629 BNP196629 BXL196629 CHH196629 CRD196629 DAZ196629 DKV196629 DUR196629 EEN196629 EOJ196629 EYF196629 FIB196629 FRX196629 GBT196629 GLP196629 GVL196629 HFH196629 HPD196629 HYZ196629 IIV196629 ISR196629 JCN196629 JMJ196629 JWF196629 KGB196629 KPX196629 KZT196629 LJP196629 LTL196629 MDH196629 MND196629 MWZ196629 NGV196629 NQR196629 OAN196629 OKJ196629 OUF196629 PEB196629 PNX196629 PXT196629 QHP196629 QRL196629 RBH196629 RLD196629 RUZ196629 SEV196629 SOR196629 SYN196629 TIJ196629 TSF196629 UCB196629 ULX196629 UVT196629 VFP196629 VPL196629 VZH196629 WJD196629 WSZ196629 S262165 GN262165 QJ262165 AAF262165 AKB262165 ATX262165 BDT262165 BNP262165 BXL262165 CHH262165 CRD262165 DAZ262165 DKV262165 DUR262165 EEN262165 EOJ262165 EYF262165 FIB262165 FRX262165 GBT262165 GLP262165 GVL262165 HFH262165 HPD262165 HYZ262165 IIV262165 ISR262165 JCN262165 JMJ262165 JWF262165 KGB262165 KPX262165 KZT262165 LJP262165 LTL262165 MDH262165 MND262165 MWZ262165 NGV262165 NQR262165 OAN262165 OKJ262165 OUF262165 PEB262165 PNX262165 PXT262165 QHP262165 QRL262165 RBH262165 RLD262165 RUZ262165 SEV262165 SOR262165 SYN262165 TIJ262165 TSF262165 UCB262165 ULX262165 UVT262165 VFP262165 VPL262165 VZH262165 WJD262165 WSZ262165 S327701 GN327701 QJ327701 AAF327701 AKB327701 ATX327701 BDT327701 BNP327701 BXL327701 CHH327701 CRD327701 DAZ327701 DKV327701 DUR327701 EEN327701 EOJ327701 EYF327701 FIB327701 FRX327701 GBT327701 GLP327701 GVL327701 HFH327701 HPD327701 HYZ327701 IIV327701 ISR327701 JCN327701 JMJ327701 JWF327701 KGB327701 KPX327701 KZT327701 LJP327701 LTL327701 MDH327701 MND327701 MWZ327701 NGV327701 NQR327701 OAN327701 OKJ327701 OUF327701 PEB327701 PNX327701 PXT327701 QHP327701 QRL327701 RBH327701 RLD327701 RUZ327701 SEV327701 SOR327701 SYN327701 TIJ327701 TSF327701 UCB327701 ULX327701 UVT327701 VFP327701 VPL327701 VZH327701 WJD327701 WSZ327701 S393237 GN393237 QJ393237 AAF393237 AKB393237 ATX393237 BDT393237 BNP393237 BXL393237 CHH393237 CRD393237 DAZ393237 DKV393237 DUR393237 EEN393237 EOJ393237 EYF393237 FIB393237 FRX393237 GBT393237 GLP393237 GVL393237 HFH393237 HPD393237 HYZ393237 IIV393237 ISR393237 JCN393237 JMJ393237 JWF393237 KGB393237 KPX393237 KZT393237 LJP393237 LTL393237 MDH393237 MND393237 MWZ393237 NGV393237 NQR393237 OAN393237 OKJ393237 OUF393237 PEB393237 PNX393237 PXT393237 QHP393237 QRL393237 RBH393237 RLD393237 RUZ393237 SEV393237 SOR393237 SYN393237 TIJ393237 TSF393237 UCB393237 ULX393237 UVT393237 VFP393237 VPL393237 VZH393237 WJD393237 WSZ393237 S458773 GN458773 QJ458773 AAF458773 AKB458773 ATX458773 BDT458773 BNP458773 BXL458773 CHH458773 CRD458773 DAZ458773 DKV458773 DUR458773 EEN458773 EOJ458773 EYF458773 FIB458773 FRX458773 GBT458773 GLP458773 GVL458773 HFH458773 HPD458773 HYZ458773 IIV458773 ISR458773 JCN458773 JMJ458773 JWF458773 KGB458773 KPX458773 KZT458773 LJP458773 LTL458773 MDH458773 MND458773 MWZ458773 NGV458773 NQR458773 OAN458773 OKJ458773 OUF458773 PEB458773 PNX458773 PXT458773 QHP458773 QRL458773 RBH458773 RLD458773 RUZ458773 SEV458773 SOR458773 SYN458773 TIJ458773 TSF458773 UCB458773 ULX458773 UVT458773 VFP458773 VPL458773 VZH458773 WJD458773 WSZ458773 S524309 GN524309 QJ524309 AAF524309 AKB524309 ATX524309 BDT524309 BNP524309 BXL524309 CHH524309 CRD524309 DAZ524309 DKV524309 DUR524309 EEN524309 EOJ524309 EYF524309 FIB524309 FRX524309 GBT524309 GLP524309 GVL524309 HFH524309 HPD524309 HYZ524309 IIV524309 ISR524309 JCN524309 JMJ524309 JWF524309 KGB524309 KPX524309 KZT524309 LJP524309 LTL524309 MDH524309 MND524309 MWZ524309 NGV524309 NQR524309 OAN524309 OKJ524309 OUF524309 PEB524309 PNX524309 PXT524309 QHP524309 QRL524309 RBH524309 RLD524309 RUZ524309 SEV524309 SOR524309 SYN524309 TIJ524309 TSF524309 UCB524309 ULX524309 UVT524309 VFP524309 VPL524309 VZH524309 WJD524309 WSZ524309 S589845 GN589845 QJ589845 AAF589845 AKB589845 ATX589845 BDT589845 BNP589845 BXL589845 CHH589845 CRD589845 DAZ589845 DKV589845 DUR589845 EEN589845 EOJ589845 EYF589845 FIB589845 FRX589845 GBT589845 GLP589845 GVL589845 HFH589845 HPD589845 HYZ589845 IIV589845 ISR589845 JCN589845 JMJ589845 JWF589845 KGB589845 KPX589845 KZT589845 LJP589845 LTL589845 MDH589845 MND589845 MWZ589845 NGV589845 NQR589845 OAN589845 OKJ589845 OUF589845 PEB589845 PNX589845 PXT589845 QHP589845 QRL589845 RBH589845 RLD589845 RUZ589845 SEV589845 SOR589845 SYN589845 TIJ589845 TSF589845 UCB589845 ULX589845 UVT589845 VFP589845 VPL589845 VZH589845 WJD589845 WSZ589845 S655381 GN655381 QJ655381 AAF655381 AKB655381 ATX655381 BDT655381 BNP655381 BXL655381 CHH655381 CRD655381 DAZ655381 DKV655381 DUR655381 EEN655381 EOJ655381 EYF655381 FIB655381 FRX655381 GBT655381 GLP655381 GVL655381 HFH655381 HPD655381 HYZ655381 IIV655381 ISR655381 JCN655381 JMJ655381 JWF655381 KGB655381 KPX655381 KZT655381 LJP655381 LTL655381 MDH655381 MND655381 MWZ655381 NGV655381 NQR655381 OAN655381 OKJ655381 OUF655381 PEB655381 PNX655381 PXT655381 QHP655381 QRL655381 RBH655381 RLD655381 RUZ655381 SEV655381 SOR655381 SYN655381 TIJ655381 TSF655381 UCB655381 ULX655381 UVT655381 VFP655381 VPL655381 VZH655381 WJD655381 WSZ655381 S720917 GN720917 QJ720917 AAF720917 AKB720917 ATX720917 BDT720917 BNP720917 BXL720917 CHH720917 CRD720917 DAZ720917 DKV720917 DUR720917 EEN720917 EOJ720917 EYF720917 FIB720917 FRX720917 GBT720917 GLP720917 GVL720917 HFH720917 HPD720917 HYZ720917 IIV720917 ISR720917 JCN720917 JMJ720917 JWF720917 KGB720917 KPX720917 KZT720917 LJP720917 LTL720917 MDH720917 MND720917 MWZ720917 NGV720917 NQR720917 OAN720917 OKJ720917 OUF720917 PEB720917 PNX720917 PXT720917 QHP720917 QRL720917 RBH720917 RLD720917 RUZ720917 SEV720917 SOR720917 SYN720917 TIJ720917 TSF720917 UCB720917 ULX720917 UVT720917 VFP720917 VPL720917 VZH720917 WJD720917 WSZ720917 S786453 GN786453 QJ786453 AAF786453 AKB786453 ATX786453 BDT786453 BNP786453 BXL786453 CHH786453 CRD786453 DAZ786453 DKV786453 DUR786453 EEN786453 EOJ786453 EYF786453 FIB786453 FRX786453 GBT786453 GLP786453 GVL786453 HFH786453 HPD786453 HYZ786453 IIV786453 ISR786453 JCN786453 JMJ786453 JWF786453 KGB786453 KPX786453 KZT786453 LJP786453 LTL786453 MDH786453 MND786453 MWZ786453 NGV786453 NQR786453 OAN786453 OKJ786453 OUF786453 PEB786453 PNX786453 PXT786453 QHP786453 QRL786453 RBH786453 RLD786453 RUZ786453 SEV786453 SOR786453 SYN786453 TIJ786453 TSF786453 UCB786453 ULX786453 UVT786453 VFP786453 VPL786453 VZH786453 WJD786453 WSZ786453 S851989 GN851989 QJ851989 AAF851989 AKB851989 ATX851989 BDT851989 BNP851989 BXL851989 CHH851989 CRD851989 DAZ851989 DKV851989 DUR851989 EEN851989 EOJ851989 EYF851989 FIB851989 FRX851989 GBT851989 GLP851989 GVL851989 HFH851989 HPD851989 HYZ851989 IIV851989 ISR851989 JCN851989 JMJ851989 JWF851989 KGB851989 KPX851989 KZT851989 LJP851989 LTL851989 MDH851989 MND851989 MWZ851989 NGV851989 NQR851989 OAN851989 OKJ851989 OUF851989 PEB851989 PNX851989 PXT851989 QHP851989 QRL851989 RBH851989 RLD851989 RUZ851989 SEV851989 SOR851989 SYN851989 TIJ851989 TSF851989 UCB851989 ULX851989 UVT851989 VFP851989 VPL851989 VZH851989 WJD851989 WSZ851989 S917525 GN917525 QJ917525 AAF917525 AKB917525 ATX917525 BDT917525 BNP917525 BXL917525 CHH917525 CRD917525 DAZ917525 DKV917525 DUR917525 EEN917525 EOJ917525 EYF917525 FIB917525 FRX917525 GBT917525 GLP917525 GVL917525 HFH917525 HPD917525 HYZ917525 IIV917525 ISR917525 JCN917525 JMJ917525 JWF917525 KGB917525 KPX917525 KZT917525 LJP917525 LTL917525 MDH917525 MND917525 MWZ917525 NGV917525 NQR917525 OAN917525 OKJ917525 OUF917525 PEB917525 PNX917525 PXT917525 QHP917525 QRL917525 RBH917525 RLD917525 RUZ917525 SEV917525 SOR917525 SYN917525 TIJ917525 TSF917525 UCB917525 ULX917525 UVT917525 VFP917525 VPL917525 VZH917525 WJD917525 WSZ917525 S983061 GN983061 QJ983061 AAF983061 AKB983061 ATX983061 BDT983061 BNP983061 BXL983061 CHH983061 CRD983061 DAZ983061 DKV983061 DUR983061 EEN983061 EOJ983061 EYF983061 FIB983061 FRX983061 GBT983061 GLP983061 GVL983061 HFH983061 HPD983061 HYZ983061 IIV983061 ISR983061 JCN983061 JMJ983061 JWF983061 KGB983061 KPX983061 KZT983061 LJP983061 LTL983061 MDH983061 MND983061 MWZ983061 NGV983061 NQR983061 OAN983061 OKJ983061 OUF983061 PEB983061 PNX983061 PXT983061 QHP983061 QRL983061 RBH983061 RLD983061 RUZ983061 SEV983061 SOR983061 SYN983061 TIJ983061 TSF983061 UCB983061 ULX983061 UVT983061 VFP983061 VPL983061 VZH983061 WJD983061 WSZ983061 O21 GJ21 QF21 AAB21 AJX21 ATT21 BDP21 BNL21 BXH21 CHD21 CQZ21 DAV21 DKR21 DUN21 EEJ21 EOF21 EYB21 FHX21 FRT21 GBP21 GLL21 GVH21 HFD21 HOZ21 HYV21 IIR21 ISN21 JCJ21 JMF21 JWB21 KFX21 KPT21 KZP21 LJL21 LTH21 MDD21 MMZ21 MWV21 NGR21 NQN21 OAJ21 OKF21 OUB21 PDX21 PNT21 PXP21 QHL21 QRH21 RBD21 RKZ21 RUV21 SER21 SON21 SYJ21 TIF21 TSB21 UBX21 ULT21 UVP21 VFL21 VPH21 VZD21 WIZ21 WSV21 O65557 GJ65557 QF65557 AAB65557 AJX65557 ATT65557 BDP65557 BNL65557 BXH65557 CHD65557 CQZ65557 DAV65557 DKR65557 DUN65557 EEJ65557 EOF65557 EYB65557 FHX65557 FRT65557 GBP65557 GLL65557 GVH65557 HFD65557 HOZ65557 HYV65557 IIR65557 ISN65557 JCJ65557 JMF65557 JWB65557 KFX65557 KPT65557 KZP65557 LJL65557 LTH65557 MDD65557 MMZ65557 MWV65557 NGR65557 NQN65557 OAJ65557 OKF65557 OUB65557 PDX65557 PNT65557 PXP65557 QHL65557 QRH65557 RBD65557 RKZ65557 RUV65557 SER65557 SON65557 SYJ65557 TIF65557 TSB65557 UBX65557 ULT65557 UVP65557 VFL65557 VPH65557 VZD65557 WIZ65557 WSV65557 O131093 GJ131093 QF131093 AAB131093 AJX131093 ATT131093 BDP131093 BNL131093 BXH131093 CHD131093 CQZ131093 DAV131093 DKR131093 DUN131093 EEJ131093 EOF131093 EYB131093 FHX131093 FRT131093 GBP131093 GLL131093 GVH131093 HFD131093 HOZ131093 HYV131093 IIR131093 ISN131093 JCJ131093 JMF131093 JWB131093 KFX131093 KPT131093 KZP131093 LJL131093 LTH131093 MDD131093 MMZ131093 MWV131093 NGR131093 NQN131093 OAJ131093 OKF131093 OUB131093 PDX131093 PNT131093 PXP131093 QHL131093 QRH131093 RBD131093 RKZ131093 RUV131093 SER131093 SON131093 SYJ131093 TIF131093 TSB131093 UBX131093 ULT131093 UVP131093 VFL131093 VPH131093 VZD131093 WIZ131093 WSV131093 O196629 GJ196629 QF196629 AAB196629 AJX196629 ATT196629 BDP196629 BNL196629 BXH196629 CHD196629 CQZ196629 DAV196629 DKR196629 DUN196629 EEJ196629 EOF196629 EYB196629 FHX196629 FRT196629 GBP196629 GLL196629 GVH196629 HFD196629 HOZ196629 HYV196629 IIR196629 ISN196629 JCJ196629 JMF196629 JWB196629 KFX196629 KPT196629 KZP196629 LJL196629 LTH196629 MDD196629 MMZ196629 MWV196629 NGR196629 NQN196629 OAJ196629 OKF196629 OUB196629 PDX196629 PNT196629 PXP196629 QHL196629 QRH196629 RBD196629 RKZ196629 RUV196629 SER196629 SON196629 SYJ196629 TIF196629 TSB196629 UBX196629 ULT196629 UVP196629 VFL196629 VPH196629 VZD196629 WIZ196629 WSV196629 O262165 GJ262165 QF262165 AAB262165 AJX262165 ATT262165 BDP262165 BNL262165 BXH262165 CHD262165 CQZ262165 DAV262165 DKR262165 DUN262165 EEJ262165 EOF262165 EYB262165 FHX262165 FRT262165 GBP262165 GLL262165 GVH262165 HFD262165 HOZ262165 HYV262165 IIR262165 ISN262165 JCJ262165 JMF262165 JWB262165 KFX262165 KPT262165 KZP262165 LJL262165 LTH262165 MDD262165 MMZ262165 MWV262165 NGR262165 NQN262165 OAJ262165 OKF262165 OUB262165 PDX262165 PNT262165 PXP262165 QHL262165 QRH262165 RBD262165 RKZ262165 RUV262165 SER262165 SON262165 SYJ262165 TIF262165 TSB262165 UBX262165 ULT262165 UVP262165 VFL262165 VPH262165 VZD262165 WIZ262165 WSV262165 O327701 GJ327701 QF327701 AAB327701 AJX327701 ATT327701 BDP327701 BNL327701 BXH327701 CHD327701 CQZ327701 DAV327701 DKR327701 DUN327701 EEJ327701 EOF327701 EYB327701 FHX327701 FRT327701 GBP327701 GLL327701 GVH327701 HFD327701 HOZ327701 HYV327701 IIR327701 ISN327701 JCJ327701 JMF327701 JWB327701 KFX327701 KPT327701 KZP327701 LJL327701 LTH327701 MDD327701 MMZ327701 MWV327701 NGR327701 NQN327701 OAJ327701 OKF327701 OUB327701 PDX327701 PNT327701 PXP327701 QHL327701 QRH327701 RBD327701 RKZ327701 RUV327701 SER327701 SON327701 SYJ327701 TIF327701 TSB327701 UBX327701 ULT327701 UVP327701 VFL327701 VPH327701 VZD327701 WIZ327701 WSV327701 O393237 GJ393237 QF393237 AAB393237 AJX393237 ATT393237 BDP393237 BNL393237 BXH393237 CHD393237 CQZ393237 DAV393237 DKR393237 DUN393237 EEJ393237 EOF393237 EYB393237 FHX393237 FRT393237 GBP393237 GLL393237 GVH393237 HFD393237 HOZ393237 HYV393237 IIR393237 ISN393237 JCJ393237 JMF393237 JWB393237 KFX393237 KPT393237 KZP393237 LJL393237 LTH393237 MDD393237 MMZ393237 MWV393237 NGR393237 NQN393237 OAJ393237 OKF393237 OUB393237 PDX393237 PNT393237 PXP393237 QHL393237 QRH393237 RBD393237 RKZ393237 RUV393237 SER393237 SON393237 SYJ393237 TIF393237 TSB393237 UBX393237 ULT393237 UVP393237 VFL393237 VPH393237 VZD393237 WIZ393237 WSV393237 O458773 GJ458773 QF458773 AAB458773 AJX458773 ATT458773 BDP458773 BNL458773 BXH458773 CHD458773 CQZ458773 DAV458773 DKR458773 DUN458773 EEJ458773 EOF458773 EYB458773 FHX458773 FRT458773 GBP458773 GLL458773 GVH458773 HFD458773 HOZ458773 HYV458773 IIR458773 ISN458773 JCJ458773 JMF458773 JWB458773 KFX458773 KPT458773 KZP458773 LJL458773 LTH458773 MDD458773 MMZ458773 MWV458773 NGR458773 NQN458773 OAJ458773 OKF458773 OUB458773 PDX458773 PNT458773 PXP458773 QHL458773 QRH458773 RBD458773 RKZ458773 RUV458773 SER458773 SON458773 SYJ458773 TIF458773 TSB458773 UBX458773 ULT458773 UVP458773 VFL458773 VPH458773 VZD458773 WIZ458773 WSV458773 O524309 GJ524309 QF524309 AAB524309 AJX524309 ATT524309 BDP524309 BNL524309 BXH524309 CHD524309 CQZ524309 DAV524309 DKR524309 DUN524309 EEJ524309 EOF524309 EYB524309 FHX524309 FRT524309 GBP524309 GLL524309 GVH524309 HFD524309 HOZ524309 HYV524309 IIR524309 ISN524309 JCJ524309 JMF524309 JWB524309 KFX524309 KPT524309 KZP524309 LJL524309 LTH524309 MDD524309 MMZ524309 MWV524309 NGR524309 NQN524309 OAJ524309 OKF524309 OUB524309 PDX524309 PNT524309 PXP524309 QHL524309 QRH524309 RBD524309 RKZ524309 RUV524309 SER524309 SON524309 SYJ524309 TIF524309 TSB524309 UBX524309 ULT524309 UVP524309 VFL524309 VPH524309 VZD524309 WIZ524309 WSV524309 O589845 GJ589845 QF589845 AAB589845 AJX589845 ATT589845 BDP589845 BNL589845 BXH589845 CHD589845 CQZ589845 DAV589845 DKR589845 DUN589845 EEJ589845 EOF589845 EYB589845 FHX589845 FRT589845 GBP589845 GLL589845 GVH589845 HFD589845 HOZ589845 HYV589845 IIR589845 ISN589845 JCJ589845 JMF589845 JWB589845 KFX589845 KPT589845 KZP589845 LJL589845 LTH589845 MDD589845 MMZ589845 MWV589845 NGR589845 NQN589845 OAJ589845 OKF589845 OUB589845 PDX589845 PNT589845 PXP589845 QHL589845 QRH589845 RBD589845 RKZ589845 RUV589845 SER589845 SON589845 SYJ589845 TIF589845 TSB589845 UBX589845 ULT589845 UVP589845 VFL589845 VPH589845 VZD589845 WIZ589845 WSV589845 O655381 GJ655381 QF655381 AAB655381 AJX655381 ATT655381 BDP655381 BNL655381 BXH655381 CHD655381 CQZ655381 DAV655381 DKR655381 DUN655381 EEJ655381 EOF655381 EYB655381 FHX655381 FRT655381 GBP655381 GLL655381 GVH655381 HFD655381 HOZ655381 HYV655381 IIR655381 ISN655381 JCJ655381 JMF655381 JWB655381 KFX655381 KPT655381 KZP655381 LJL655381 LTH655381 MDD655381 MMZ655381 MWV655381 NGR655381 NQN655381 OAJ655381 OKF655381 OUB655381 PDX655381 PNT655381 PXP655381 QHL655381 QRH655381 RBD655381 RKZ655381 RUV655381 SER655381 SON655381 SYJ655381 TIF655381 TSB655381 UBX655381 ULT655381 UVP655381 VFL655381 VPH655381 VZD655381 WIZ655381 WSV655381 O720917 GJ720917 QF720917 AAB720917 AJX720917 ATT720917 BDP720917 BNL720917 BXH720917 CHD720917 CQZ720917 DAV720917 DKR720917 DUN720917 EEJ720917 EOF720917 EYB720917 FHX720917 FRT720917 GBP720917 GLL720917 GVH720917 HFD720917 HOZ720917 HYV720917 IIR720917 ISN720917 JCJ720917 JMF720917 JWB720917 KFX720917 KPT720917 KZP720917 LJL720917 LTH720917 MDD720917 MMZ720917 MWV720917 NGR720917 NQN720917 OAJ720917 OKF720917 OUB720917 PDX720917 PNT720917 PXP720917 QHL720917 QRH720917 RBD720917 RKZ720917 RUV720917 SER720917 SON720917 SYJ720917 TIF720917 TSB720917 UBX720917 ULT720917 UVP720917 VFL720917 VPH720917 VZD720917 WIZ720917 WSV720917 O786453 GJ786453 QF786453 AAB786453 AJX786453 ATT786453 BDP786453 BNL786453 BXH786453 CHD786453 CQZ786453 DAV786453 DKR786453 DUN786453 EEJ786453 EOF786453 EYB786453 FHX786453 FRT786453 GBP786453 GLL786453 GVH786453 HFD786453 HOZ786453 HYV786453 IIR786453 ISN786453 JCJ786453 JMF786453 JWB786453 KFX786453 KPT786453 KZP786453 LJL786453 LTH786453 MDD786453 MMZ786453 MWV786453 NGR786453 NQN786453 OAJ786453 OKF786453 OUB786453 PDX786453 PNT786453 PXP786453 QHL786453 QRH786453 RBD786453 RKZ786453 RUV786453 SER786453 SON786453 SYJ786453 TIF786453 TSB786453 UBX786453 ULT786453 UVP786453 VFL786453 VPH786453 VZD786453 WIZ786453 WSV786453 O851989 GJ851989 QF851989 AAB851989 AJX851989 ATT851989 BDP851989 BNL851989 BXH851989 CHD851989 CQZ851989 DAV851989 DKR851989 DUN851989 EEJ851989 EOF851989 EYB851989 FHX851989 FRT851989 GBP851989 GLL851989 GVH851989 HFD851989 HOZ851989 HYV851989 IIR851989 ISN851989 JCJ851989 JMF851989 JWB851989 KFX851989 KPT851989 KZP851989 LJL851989 LTH851989 MDD851989 MMZ851989 MWV851989 NGR851989 NQN851989 OAJ851989 OKF851989 OUB851989 PDX851989 PNT851989 PXP851989 QHL851989 QRH851989 RBD851989 RKZ851989 RUV851989 SER851989 SON851989 SYJ851989 TIF851989 TSB851989 UBX851989 ULT851989 UVP851989 VFL851989 VPH851989 VZD851989 WIZ851989 WSV851989 O917525 GJ917525 QF917525 AAB917525 AJX917525 ATT917525 BDP917525 BNL917525 BXH917525 CHD917525 CQZ917525 DAV917525 DKR917525 DUN917525 EEJ917525 EOF917525 EYB917525 FHX917525 FRT917525 GBP917525 GLL917525 GVH917525 HFD917525 HOZ917525 HYV917525 IIR917525 ISN917525 JCJ917525 JMF917525 JWB917525 KFX917525 KPT917525 KZP917525 LJL917525 LTH917525 MDD917525 MMZ917525 MWV917525 NGR917525 NQN917525 OAJ917525 OKF917525 OUB917525 PDX917525 PNT917525 PXP917525 QHL917525 QRH917525 RBD917525 RKZ917525 RUV917525 SER917525 SON917525 SYJ917525 TIF917525 TSB917525 UBX917525 ULT917525 UVP917525 VFL917525 VPH917525 VZD917525 WIZ917525 WSV917525 O983061 GJ983061 QF983061 AAB983061 AJX983061 ATT983061 BDP983061 BNL983061 BXH983061 CHD983061 CQZ983061 DAV983061 DKR983061 DUN983061 EEJ983061 EOF983061 EYB983061 FHX983061 FRT983061 GBP983061 GLL983061 GVH983061 HFD983061 HOZ983061 HYV983061 IIR983061 ISN983061 JCJ983061 JMF983061 JWB983061 KFX983061 KPT983061 KZP983061 LJL983061 LTH983061 MDD983061 MMZ983061 MWV983061 NGR983061 NQN983061 OAJ983061 OKF983061 OUB983061 PDX983061 PNT983061 PXP983061 QHL983061 QRH983061 RBD983061 RKZ983061 RUV983061 SER983061 SON983061 SYJ983061 TIF983061 TSB983061 UBX983061 ULT983061 UVP983061 VFL983061 VPH983061 VZD983061 WIZ983061 WSV983061 K21 GF21 QB21 ZX21 AJT21 ATP21 BDL21 BNH21 BXD21 CGZ21 CQV21 DAR21 DKN21 DUJ21 EEF21 EOB21 EXX21 FHT21 FRP21 GBL21 GLH21 GVD21 HEZ21 HOV21 HYR21 IIN21 ISJ21 JCF21 JMB21 JVX21 KFT21 KPP21 KZL21 LJH21 LTD21 MCZ21 MMV21 MWR21 NGN21 NQJ21 OAF21 OKB21 OTX21 PDT21 PNP21 PXL21 QHH21 QRD21 RAZ21 RKV21 RUR21 SEN21 SOJ21 SYF21 TIB21 TRX21 UBT21 ULP21 UVL21 VFH21 VPD21 VYZ21 WIV21 WSR21 K65557 GF65557 QB65557 ZX65557 AJT65557 ATP65557 BDL65557 BNH65557 BXD65557 CGZ65557 CQV65557 DAR65557 DKN65557 DUJ65557 EEF65557 EOB65557 EXX65557 FHT65557 FRP65557 GBL65557 GLH65557 GVD65557 HEZ65557 HOV65557 HYR65557 IIN65557 ISJ65557 JCF65557 JMB65557 JVX65557 KFT65557 KPP65557 KZL65557 LJH65557 LTD65557 MCZ65557 MMV65557 MWR65557 NGN65557 NQJ65557 OAF65557 OKB65557 OTX65557 PDT65557 PNP65557 PXL65557 QHH65557 QRD65557 RAZ65557 RKV65557 RUR65557 SEN65557 SOJ65557 SYF65557 TIB65557 TRX65557 UBT65557 ULP65557 UVL65557 VFH65557 VPD65557 VYZ65557 WIV65557 WSR65557 K131093 GF131093 QB131093 ZX131093 AJT131093 ATP131093 BDL131093 BNH131093 BXD131093 CGZ131093 CQV131093 DAR131093 DKN131093 DUJ131093 EEF131093 EOB131093 EXX131093 FHT131093 FRP131093 GBL131093 GLH131093 GVD131093 HEZ131093 HOV131093 HYR131093 IIN131093 ISJ131093 JCF131093 JMB131093 JVX131093 KFT131093 KPP131093 KZL131093 LJH131093 LTD131093 MCZ131093 MMV131093 MWR131093 NGN131093 NQJ131093 OAF131093 OKB131093 OTX131093 PDT131093 PNP131093 PXL131093 QHH131093 QRD131093 RAZ131093 RKV131093 RUR131093 SEN131093 SOJ131093 SYF131093 TIB131093 TRX131093 UBT131093 ULP131093 UVL131093 VFH131093 VPD131093 VYZ131093 WIV131093 WSR131093 K196629 GF196629 QB196629 ZX196629 AJT196629 ATP196629 BDL196629 BNH196629 BXD196629 CGZ196629 CQV196629 DAR196629 DKN196629 DUJ196629 EEF196629 EOB196629 EXX196629 FHT196629 FRP196629 GBL196629 GLH196629 GVD196629 HEZ196629 HOV196629 HYR196629 IIN196629 ISJ196629 JCF196629 JMB196629 JVX196629 KFT196629 KPP196629 KZL196629 LJH196629 LTD196629 MCZ196629 MMV196629 MWR196629 NGN196629 NQJ196629 OAF196629 OKB196629 OTX196629 PDT196629 PNP196629 PXL196629 QHH196629 QRD196629 RAZ196629 RKV196629 RUR196629 SEN196629 SOJ196629 SYF196629 TIB196629 TRX196629 UBT196629 ULP196629 UVL196629 VFH196629 VPD196629 VYZ196629 WIV196629 WSR196629 K262165 GF262165 QB262165 ZX262165 AJT262165 ATP262165 BDL262165 BNH262165 BXD262165 CGZ262165 CQV262165 DAR262165 DKN262165 DUJ262165 EEF262165 EOB262165 EXX262165 FHT262165 FRP262165 GBL262165 GLH262165 GVD262165 HEZ262165 HOV262165 HYR262165 IIN262165 ISJ262165 JCF262165 JMB262165 JVX262165 KFT262165 KPP262165 KZL262165 LJH262165 LTD262165 MCZ262165 MMV262165 MWR262165 NGN262165 NQJ262165 OAF262165 OKB262165 OTX262165 PDT262165 PNP262165 PXL262165 QHH262165 QRD262165 RAZ262165 RKV262165 RUR262165 SEN262165 SOJ262165 SYF262165 TIB262165 TRX262165 UBT262165 ULP262165 UVL262165 VFH262165 VPD262165 VYZ262165 WIV262165 WSR262165 K327701 GF327701 QB327701 ZX327701 AJT327701 ATP327701 BDL327701 BNH327701 BXD327701 CGZ327701 CQV327701 DAR327701 DKN327701 DUJ327701 EEF327701 EOB327701 EXX327701 FHT327701 FRP327701 GBL327701 GLH327701 GVD327701 HEZ327701 HOV327701 HYR327701 IIN327701 ISJ327701 JCF327701 JMB327701 JVX327701 KFT327701 KPP327701 KZL327701 LJH327701 LTD327701 MCZ327701 MMV327701 MWR327701 NGN327701 NQJ327701 OAF327701 OKB327701 OTX327701 PDT327701 PNP327701 PXL327701 QHH327701 QRD327701 RAZ327701 RKV327701 RUR327701 SEN327701 SOJ327701 SYF327701 TIB327701 TRX327701 UBT327701 ULP327701 UVL327701 VFH327701 VPD327701 VYZ327701 WIV327701 WSR327701 K393237 GF393237 QB393237 ZX393237 AJT393237 ATP393237 BDL393237 BNH393237 BXD393237 CGZ393237 CQV393237 DAR393237 DKN393237 DUJ393237 EEF393237 EOB393237 EXX393237 FHT393237 FRP393237 GBL393237 GLH393237 GVD393237 HEZ393237 HOV393237 HYR393237 IIN393237 ISJ393237 JCF393237 JMB393237 JVX393237 KFT393237 KPP393237 KZL393237 LJH393237 LTD393237 MCZ393237 MMV393237 MWR393237 NGN393237 NQJ393237 OAF393237 OKB393237 OTX393237 PDT393237 PNP393237 PXL393237 QHH393237 QRD393237 RAZ393237 RKV393237 RUR393237 SEN393237 SOJ393237 SYF393237 TIB393237 TRX393237 UBT393237 ULP393237 UVL393237 VFH393237 VPD393237 VYZ393237 WIV393237 WSR393237 K458773 GF458773 QB458773 ZX458773 AJT458773 ATP458773 BDL458773 BNH458773 BXD458773 CGZ458773 CQV458773 DAR458773 DKN458773 DUJ458773 EEF458773 EOB458773 EXX458773 FHT458773 FRP458773 GBL458773 GLH458773 GVD458773 HEZ458773 HOV458773 HYR458773 IIN458773 ISJ458773 JCF458773 JMB458773 JVX458773 KFT458773 KPP458773 KZL458773 LJH458773 LTD458773 MCZ458773 MMV458773 MWR458773 NGN458773 NQJ458773 OAF458773 OKB458773 OTX458773 PDT458773 PNP458773 PXL458773 QHH458773 QRD458773 RAZ458773 RKV458773 RUR458773 SEN458773 SOJ458773 SYF458773 TIB458773 TRX458773 UBT458773 ULP458773 UVL458773 VFH458773 VPD458773 VYZ458773 WIV458773 WSR458773 K524309 GF524309 QB524309 ZX524309 AJT524309 ATP524309 BDL524309 BNH524309 BXD524309 CGZ524309 CQV524309 DAR524309 DKN524309 DUJ524309 EEF524309 EOB524309 EXX524309 FHT524309 FRP524309 GBL524309 GLH524309 GVD524309 HEZ524309 HOV524309 HYR524309 IIN524309 ISJ524309 JCF524309 JMB524309 JVX524309 KFT524309 KPP524309 KZL524309 LJH524309 LTD524309 MCZ524309 MMV524309 MWR524309 NGN524309 NQJ524309 OAF524309 OKB524309 OTX524309 PDT524309 PNP524309 PXL524309 QHH524309 QRD524309 RAZ524309 RKV524309 RUR524309 SEN524309 SOJ524309 SYF524309 TIB524309 TRX524309 UBT524309 ULP524309 UVL524309 VFH524309 VPD524309 VYZ524309 WIV524309 WSR524309 K589845 GF589845 QB589845 ZX589845 AJT589845 ATP589845 BDL589845 BNH589845 BXD589845 CGZ589845 CQV589845 DAR589845 DKN589845 DUJ589845 EEF589845 EOB589845 EXX589845 FHT589845 FRP589845 GBL589845 GLH589845 GVD589845 HEZ589845 HOV589845 HYR589845 IIN589845 ISJ589845 JCF589845 JMB589845 JVX589845 KFT589845 KPP589845 KZL589845 LJH589845 LTD589845 MCZ589845 MMV589845 MWR589845 NGN589845 NQJ589845 OAF589845 OKB589845 OTX589845 PDT589845 PNP589845 PXL589845 QHH589845 QRD589845 RAZ589845 RKV589845 RUR589845 SEN589845 SOJ589845 SYF589845 TIB589845 TRX589845 UBT589845 ULP589845 UVL589845 VFH589845 VPD589845 VYZ589845 WIV589845 WSR589845 K655381 GF655381 QB655381 ZX655381 AJT655381 ATP655381 BDL655381 BNH655381 BXD655381 CGZ655381 CQV655381 DAR655381 DKN655381 DUJ655381 EEF655381 EOB655381 EXX655381 FHT655381 FRP655381 GBL655381 GLH655381 GVD655381 HEZ655381 HOV655381 HYR655381 IIN655381 ISJ655381 JCF655381 JMB655381 JVX655381 KFT655381 KPP655381 KZL655381 LJH655381 LTD655381 MCZ655381 MMV655381 MWR655381 NGN655381 NQJ655381 OAF655381 OKB655381 OTX655381 PDT655381 PNP655381 PXL655381 QHH655381 QRD655381 RAZ655381 RKV655381 RUR655381 SEN655381 SOJ655381 SYF655381 TIB655381 TRX655381 UBT655381 ULP655381 UVL655381 VFH655381 VPD655381 VYZ655381 WIV655381 WSR655381 K720917 GF720917 QB720917 ZX720917 AJT720917 ATP720917 BDL720917 BNH720917 BXD720917 CGZ720917 CQV720917 DAR720917 DKN720917 DUJ720917 EEF720917 EOB720917 EXX720917 FHT720917 FRP720917 GBL720917 GLH720917 GVD720917 HEZ720917 HOV720917 HYR720917 IIN720917 ISJ720917 JCF720917 JMB720917 JVX720917 KFT720917 KPP720917 KZL720917 LJH720917 LTD720917 MCZ720917 MMV720917 MWR720917 NGN720917 NQJ720917 OAF720917 OKB720917 OTX720917 PDT720917 PNP720917 PXL720917 QHH720917 QRD720917 RAZ720917 RKV720917 RUR720917 SEN720917 SOJ720917 SYF720917 TIB720917 TRX720917 UBT720917 ULP720917 UVL720917 VFH720917 VPD720917 VYZ720917 WIV720917 WSR720917 K786453 GF786453 QB786453 ZX786453 AJT786453 ATP786453 BDL786453 BNH786453 BXD786453 CGZ786453 CQV786453 DAR786453 DKN786453 DUJ786453 EEF786453 EOB786453 EXX786453 FHT786453 FRP786453 GBL786453 GLH786453 GVD786453 HEZ786453 HOV786453 HYR786453 IIN786453 ISJ786453 JCF786453 JMB786453 JVX786453 KFT786453 KPP786453 KZL786453 LJH786453 LTD786453 MCZ786453 MMV786453 MWR786453 NGN786453 NQJ786453 OAF786453 OKB786453 OTX786453 PDT786453 PNP786453 PXL786453 QHH786453 QRD786453 RAZ786453 RKV786453 RUR786453 SEN786453 SOJ786453 SYF786453 TIB786453 TRX786453 UBT786453 ULP786453 UVL786453 VFH786453 VPD786453 VYZ786453 WIV786453 WSR786453 K851989 GF851989 QB851989 ZX851989 AJT851989 ATP851989 BDL851989 BNH851989 BXD851989 CGZ851989 CQV851989 DAR851989 DKN851989 DUJ851989 EEF851989 EOB851989 EXX851989 FHT851989 FRP851989 GBL851989 GLH851989 GVD851989 HEZ851989 HOV851989 HYR851989 IIN851989 ISJ851989 JCF851989 JMB851989 JVX851989 KFT851989 KPP851989 KZL851989 LJH851989 LTD851989 MCZ851989 MMV851989 MWR851989 NGN851989 NQJ851989 OAF851989 OKB851989 OTX851989 PDT851989 PNP851989 PXL851989 QHH851989 QRD851989 RAZ851989 RKV851989 RUR851989 SEN851989 SOJ851989 SYF851989 TIB851989 TRX851989 UBT851989 ULP851989 UVL851989 VFH851989 VPD851989 VYZ851989 WIV851989 WSR851989 K917525 GF917525 QB917525 ZX917525 AJT917525 ATP917525 BDL917525 BNH917525 BXD917525 CGZ917525 CQV917525 DAR917525 DKN917525 DUJ917525 EEF917525 EOB917525 EXX917525 FHT917525 FRP917525 GBL917525 GLH917525 GVD917525 HEZ917525 HOV917525 HYR917525 IIN917525 ISJ917525 JCF917525 JMB917525 JVX917525 KFT917525 KPP917525 KZL917525 LJH917525 LTD917525 MCZ917525 MMV917525 MWR917525 NGN917525 NQJ917525 OAF917525 OKB917525 OTX917525 PDT917525 PNP917525 PXL917525 QHH917525 QRD917525 RAZ917525 RKV917525 RUR917525 SEN917525 SOJ917525 SYF917525 TIB917525 TRX917525 UBT917525 ULP917525 UVL917525 VFH917525 VPD917525 VYZ917525 WIV917525 WSR917525 K983061 GF983061 QB983061 ZX983061 AJT983061 ATP983061 BDL983061 BNH983061 BXD983061 CGZ983061 CQV983061 DAR983061 DKN983061 DUJ983061 EEF983061 EOB983061 EXX983061 FHT983061 FRP983061 GBL983061 GLH983061 GVD983061 HEZ983061 HOV983061 HYR983061 IIN983061 ISJ983061 JCF983061 JMB983061 JVX983061 KFT983061 KPP983061 KZL983061 LJH983061 LTD983061 MCZ983061 MMV983061 MWR983061 NGN983061 NQJ983061 OAF983061 OKB983061 OTX983061 PDT983061 PNP983061 PXL983061 QHH983061 QRD983061 RAZ983061 RKV983061 RUR983061 SEN983061 SOJ983061 SYF983061 TIB983061 TRX983061 UBT983061 ULP983061 UVL983061 VFH983061 VPD983061 VYZ983061 WIV983061 WSR983061 G7:R7 GB7:GM7 PX7:QI7 ZT7:AAE7 AJP7:AKA7 ATL7:ATW7 BDH7:BDS7 BND7:BNO7 BWZ7:BXK7 CGV7:CHG7 CQR7:CRC7 DAN7:DAY7 DKJ7:DKU7 DUF7:DUQ7 EEB7:EEM7 ENX7:EOI7 EXT7:EYE7 FHP7:FIA7 FRL7:FRW7 GBH7:GBS7 GLD7:GLO7 GUZ7:GVK7 HEV7:HFG7 HOR7:HPC7 HYN7:HYY7 IIJ7:IIU7 ISF7:ISQ7 JCB7:JCM7 JLX7:JMI7 JVT7:JWE7 KFP7:KGA7 KPL7:KPW7 KZH7:KZS7 LJD7:LJO7 LSZ7:LTK7 MCV7:MDG7 MMR7:MNC7 MWN7:MWY7 NGJ7:NGU7 NQF7:NQQ7 OAB7:OAM7 OJX7:OKI7 OTT7:OUE7 PDP7:PEA7 PNL7:PNW7 PXH7:PXS7 QHD7:QHO7 QQZ7:QRK7 RAV7:RBG7 RKR7:RLC7 RUN7:RUY7 SEJ7:SEU7 SOF7:SOQ7 SYB7:SYM7 THX7:TII7 TRT7:TSE7 UBP7:UCA7 ULL7:ULW7 UVH7:UVS7 VFD7:VFO7 VOZ7:VPK7 VYV7:VZG7 WIR7:WJC7 WSN7:WSY7 G65543:R65543 GB65543:GM65543 PX65543:QI65543 ZT65543:AAE65543 AJP65543:AKA65543 ATL65543:ATW65543 BDH65543:BDS65543 BND65543:BNO65543 BWZ65543:BXK65543 CGV65543:CHG65543 CQR65543:CRC65543 DAN65543:DAY65543 DKJ65543:DKU65543 DUF65543:DUQ65543 EEB65543:EEM65543 ENX65543:EOI65543 EXT65543:EYE65543 FHP65543:FIA65543 FRL65543:FRW65543 GBH65543:GBS65543 GLD65543:GLO65543 GUZ65543:GVK65543 HEV65543:HFG65543 HOR65543:HPC65543 HYN65543:HYY65543 IIJ65543:IIU65543 ISF65543:ISQ65543 JCB65543:JCM65543 JLX65543:JMI65543 JVT65543:JWE65543 KFP65543:KGA65543 KPL65543:KPW65543 KZH65543:KZS65543 LJD65543:LJO65543 LSZ65543:LTK65543 MCV65543:MDG65543 MMR65543:MNC65543 MWN65543:MWY65543 NGJ65543:NGU65543 NQF65543:NQQ65543 OAB65543:OAM65543 OJX65543:OKI65543 OTT65543:OUE65543 PDP65543:PEA65543 PNL65543:PNW65543 PXH65543:PXS65543 QHD65543:QHO65543 QQZ65543:QRK65543 RAV65543:RBG65543 RKR65543:RLC65543 RUN65543:RUY65543 SEJ65543:SEU65543 SOF65543:SOQ65543 SYB65543:SYM65543 THX65543:TII65543 TRT65543:TSE65543 UBP65543:UCA65543 ULL65543:ULW65543 UVH65543:UVS65543 VFD65543:VFO65543 VOZ65543:VPK65543 VYV65543:VZG65543 WIR65543:WJC65543 WSN65543:WSY65543 G131079:R131079 GB131079:GM131079 PX131079:QI131079 ZT131079:AAE131079 AJP131079:AKA131079 ATL131079:ATW131079 BDH131079:BDS131079 BND131079:BNO131079 BWZ131079:BXK131079 CGV131079:CHG131079 CQR131079:CRC131079 DAN131079:DAY131079 DKJ131079:DKU131079 DUF131079:DUQ131079 EEB131079:EEM131079 ENX131079:EOI131079 EXT131079:EYE131079 FHP131079:FIA131079 FRL131079:FRW131079 GBH131079:GBS131079 GLD131079:GLO131079 GUZ131079:GVK131079 HEV131079:HFG131079 HOR131079:HPC131079 HYN131079:HYY131079 IIJ131079:IIU131079 ISF131079:ISQ131079 JCB131079:JCM131079 JLX131079:JMI131079 JVT131079:JWE131079 KFP131079:KGA131079 KPL131079:KPW131079 KZH131079:KZS131079 LJD131079:LJO131079 LSZ131079:LTK131079 MCV131079:MDG131079 MMR131079:MNC131079 MWN131079:MWY131079 NGJ131079:NGU131079 NQF131079:NQQ131079 OAB131079:OAM131079 OJX131079:OKI131079 OTT131079:OUE131079 PDP131079:PEA131079 PNL131079:PNW131079 PXH131079:PXS131079 QHD131079:QHO131079 QQZ131079:QRK131079 RAV131079:RBG131079 RKR131079:RLC131079 RUN131079:RUY131079 SEJ131079:SEU131079 SOF131079:SOQ131079 SYB131079:SYM131079 THX131079:TII131079 TRT131079:TSE131079 UBP131079:UCA131079 ULL131079:ULW131079 UVH131079:UVS131079 VFD131079:VFO131079 VOZ131079:VPK131079 VYV131079:VZG131079 WIR131079:WJC131079 WSN131079:WSY131079 G196615:R196615 GB196615:GM196615 PX196615:QI196615 ZT196615:AAE196615 AJP196615:AKA196615 ATL196615:ATW196615 BDH196615:BDS196615 BND196615:BNO196615 BWZ196615:BXK196615 CGV196615:CHG196615 CQR196615:CRC196615 DAN196615:DAY196615 DKJ196615:DKU196615 DUF196615:DUQ196615 EEB196615:EEM196615 ENX196615:EOI196615 EXT196615:EYE196615 FHP196615:FIA196615 FRL196615:FRW196615 GBH196615:GBS196615 GLD196615:GLO196615 GUZ196615:GVK196615 HEV196615:HFG196615 HOR196615:HPC196615 HYN196615:HYY196615 IIJ196615:IIU196615 ISF196615:ISQ196615 JCB196615:JCM196615 JLX196615:JMI196615 JVT196615:JWE196615 KFP196615:KGA196615 KPL196615:KPW196615 KZH196615:KZS196615 LJD196615:LJO196615 LSZ196615:LTK196615 MCV196615:MDG196615 MMR196615:MNC196615 MWN196615:MWY196615 NGJ196615:NGU196615 NQF196615:NQQ196615 OAB196615:OAM196615 OJX196615:OKI196615 OTT196615:OUE196615 PDP196615:PEA196615 PNL196615:PNW196615 PXH196615:PXS196615 QHD196615:QHO196615 QQZ196615:QRK196615 RAV196615:RBG196615 RKR196615:RLC196615 RUN196615:RUY196615 SEJ196615:SEU196615 SOF196615:SOQ196615 SYB196615:SYM196615 THX196615:TII196615 TRT196615:TSE196615 UBP196615:UCA196615 ULL196615:ULW196615 UVH196615:UVS196615 VFD196615:VFO196615 VOZ196615:VPK196615 VYV196615:VZG196615 WIR196615:WJC196615 WSN196615:WSY196615 G262151:R262151 GB262151:GM262151 PX262151:QI262151 ZT262151:AAE262151 AJP262151:AKA262151 ATL262151:ATW262151 BDH262151:BDS262151 BND262151:BNO262151 BWZ262151:BXK262151 CGV262151:CHG262151 CQR262151:CRC262151 DAN262151:DAY262151 DKJ262151:DKU262151 DUF262151:DUQ262151 EEB262151:EEM262151 ENX262151:EOI262151 EXT262151:EYE262151 FHP262151:FIA262151 FRL262151:FRW262151 GBH262151:GBS262151 GLD262151:GLO262151 GUZ262151:GVK262151 HEV262151:HFG262151 HOR262151:HPC262151 HYN262151:HYY262151 IIJ262151:IIU262151 ISF262151:ISQ262151 JCB262151:JCM262151 JLX262151:JMI262151 JVT262151:JWE262151 KFP262151:KGA262151 KPL262151:KPW262151 KZH262151:KZS262151 LJD262151:LJO262151 LSZ262151:LTK262151 MCV262151:MDG262151 MMR262151:MNC262151 MWN262151:MWY262151 NGJ262151:NGU262151 NQF262151:NQQ262151 OAB262151:OAM262151 OJX262151:OKI262151 OTT262151:OUE262151 PDP262151:PEA262151 PNL262151:PNW262151 PXH262151:PXS262151 QHD262151:QHO262151 QQZ262151:QRK262151 RAV262151:RBG262151 RKR262151:RLC262151 RUN262151:RUY262151 SEJ262151:SEU262151 SOF262151:SOQ262151 SYB262151:SYM262151 THX262151:TII262151 TRT262151:TSE262151 UBP262151:UCA262151 ULL262151:ULW262151 UVH262151:UVS262151 VFD262151:VFO262151 VOZ262151:VPK262151 VYV262151:VZG262151 WIR262151:WJC262151 WSN262151:WSY262151 G327687:R327687 GB327687:GM327687 PX327687:QI327687 ZT327687:AAE327687 AJP327687:AKA327687 ATL327687:ATW327687 BDH327687:BDS327687 BND327687:BNO327687 BWZ327687:BXK327687 CGV327687:CHG327687 CQR327687:CRC327687 DAN327687:DAY327687 DKJ327687:DKU327687 DUF327687:DUQ327687 EEB327687:EEM327687 ENX327687:EOI327687 EXT327687:EYE327687 FHP327687:FIA327687 FRL327687:FRW327687 GBH327687:GBS327687 GLD327687:GLO327687 GUZ327687:GVK327687 HEV327687:HFG327687 HOR327687:HPC327687 HYN327687:HYY327687 IIJ327687:IIU327687 ISF327687:ISQ327687 JCB327687:JCM327687 JLX327687:JMI327687 JVT327687:JWE327687 KFP327687:KGA327687 KPL327687:KPW327687 KZH327687:KZS327687 LJD327687:LJO327687 LSZ327687:LTK327687 MCV327687:MDG327687 MMR327687:MNC327687 MWN327687:MWY327687 NGJ327687:NGU327687 NQF327687:NQQ327687 OAB327687:OAM327687 OJX327687:OKI327687 OTT327687:OUE327687 PDP327687:PEA327687 PNL327687:PNW327687 PXH327687:PXS327687 QHD327687:QHO327687 QQZ327687:QRK327687 RAV327687:RBG327687 RKR327687:RLC327687 RUN327687:RUY327687 SEJ327687:SEU327687 SOF327687:SOQ327687 SYB327687:SYM327687 THX327687:TII327687 TRT327687:TSE327687 UBP327687:UCA327687 ULL327687:ULW327687 UVH327687:UVS327687 VFD327687:VFO327687 VOZ327687:VPK327687 VYV327687:VZG327687 WIR327687:WJC327687 WSN327687:WSY327687 G393223:R393223 GB393223:GM393223 PX393223:QI393223 ZT393223:AAE393223 AJP393223:AKA393223 ATL393223:ATW393223 BDH393223:BDS393223 BND393223:BNO393223 BWZ393223:BXK393223 CGV393223:CHG393223 CQR393223:CRC393223 DAN393223:DAY393223 DKJ393223:DKU393223 DUF393223:DUQ393223 EEB393223:EEM393223 ENX393223:EOI393223 EXT393223:EYE393223 FHP393223:FIA393223 FRL393223:FRW393223 GBH393223:GBS393223 GLD393223:GLO393223 GUZ393223:GVK393223 HEV393223:HFG393223 HOR393223:HPC393223 HYN393223:HYY393223 IIJ393223:IIU393223 ISF393223:ISQ393223 JCB393223:JCM393223 JLX393223:JMI393223 JVT393223:JWE393223 KFP393223:KGA393223 KPL393223:KPW393223 KZH393223:KZS393223 LJD393223:LJO393223 LSZ393223:LTK393223 MCV393223:MDG393223 MMR393223:MNC393223 MWN393223:MWY393223 NGJ393223:NGU393223 NQF393223:NQQ393223 OAB393223:OAM393223 OJX393223:OKI393223 OTT393223:OUE393223 PDP393223:PEA393223 PNL393223:PNW393223 PXH393223:PXS393223 QHD393223:QHO393223 QQZ393223:QRK393223 RAV393223:RBG393223 RKR393223:RLC393223 RUN393223:RUY393223 SEJ393223:SEU393223 SOF393223:SOQ393223 SYB393223:SYM393223 THX393223:TII393223 TRT393223:TSE393223 UBP393223:UCA393223 ULL393223:ULW393223 UVH393223:UVS393223 VFD393223:VFO393223 VOZ393223:VPK393223 VYV393223:VZG393223 WIR393223:WJC393223 WSN393223:WSY393223 G458759:R458759 GB458759:GM458759 PX458759:QI458759 ZT458759:AAE458759 AJP458759:AKA458759 ATL458759:ATW458759 BDH458759:BDS458759 BND458759:BNO458759 BWZ458759:BXK458759 CGV458759:CHG458759 CQR458759:CRC458759 DAN458759:DAY458759 DKJ458759:DKU458759 DUF458759:DUQ458759 EEB458759:EEM458759 ENX458759:EOI458759 EXT458759:EYE458759 FHP458759:FIA458759 FRL458759:FRW458759 GBH458759:GBS458759 GLD458759:GLO458759 GUZ458759:GVK458759 HEV458759:HFG458759 HOR458759:HPC458759 HYN458759:HYY458759 IIJ458759:IIU458759 ISF458759:ISQ458759 JCB458759:JCM458759 JLX458759:JMI458759 JVT458759:JWE458759 KFP458759:KGA458759 KPL458759:KPW458759 KZH458759:KZS458759 LJD458759:LJO458759 LSZ458759:LTK458759 MCV458759:MDG458759 MMR458759:MNC458759 MWN458759:MWY458759 NGJ458759:NGU458759 NQF458759:NQQ458759 OAB458759:OAM458759 OJX458759:OKI458759 OTT458759:OUE458759 PDP458759:PEA458759 PNL458759:PNW458759 PXH458759:PXS458759 QHD458759:QHO458759 QQZ458759:QRK458759 RAV458759:RBG458759 RKR458759:RLC458759 RUN458759:RUY458759 SEJ458759:SEU458759 SOF458759:SOQ458759 SYB458759:SYM458759 THX458759:TII458759 TRT458759:TSE458759 UBP458759:UCA458759 ULL458759:ULW458759 UVH458759:UVS458759 VFD458759:VFO458759 VOZ458759:VPK458759 VYV458759:VZG458759 WIR458759:WJC458759 WSN458759:WSY458759 G524295:R524295 GB524295:GM524295 PX524295:QI524295 ZT524295:AAE524295 AJP524295:AKA524295 ATL524295:ATW524295 BDH524295:BDS524295 BND524295:BNO524295 BWZ524295:BXK524295 CGV524295:CHG524295 CQR524295:CRC524295 DAN524295:DAY524295 DKJ524295:DKU524295 DUF524295:DUQ524295 EEB524295:EEM524295 ENX524295:EOI524295 EXT524295:EYE524295 FHP524295:FIA524295 FRL524295:FRW524295 GBH524295:GBS524295 GLD524295:GLO524295 GUZ524295:GVK524295 HEV524295:HFG524295 HOR524295:HPC524295 HYN524295:HYY524295 IIJ524295:IIU524295 ISF524295:ISQ524295 JCB524295:JCM524295 JLX524295:JMI524295 JVT524295:JWE524295 KFP524295:KGA524295 KPL524295:KPW524295 KZH524295:KZS524295 LJD524295:LJO524295 LSZ524295:LTK524295 MCV524295:MDG524295 MMR524295:MNC524295 MWN524295:MWY524295 NGJ524295:NGU524295 NQF524295:NQQ524295 OAB524295:OAM524295 OJX524295:OKI524295 OTT524295:OUE524295 PDP524295:PEA524295 PNL524295:PNW524295 PXH524295:PXS524295 QHD524295:QHO524295 QQZ524295:QRK524295 RAV524295:RBG524295 RKR524295:RLC524295 RUN524295:RUY524295 SEJ524295:SEU524295 SOF524295:SOQ524295 SYB524295:SYM524295 THX524295:TII524295 TRT524295:TSE524295 UBP524295:UCA524295 ULL524295:ULW524295 UVH524295:UVS524295 VFD524295:VFO524295 VOZ524295:VPK524295 VYV524295:VZG524295 WIR524295:WJC524295 WSN524295:WSY524295 G589831:R589831 GB589831:GM589831 PX589831:QI589831 ZT589831:AAE589831 AJP589831:AKA589831 ATL589831:ATW589831 BDH589831:BDS589831 BND589831:BNO589831 BWZ589831:BXK589831 CGV589831:CHG589831 CQR589831:CRC589831 DAN589831:DAY589831 DKJ589831:DKU589831 DUF589831:DUQ589831 EEB589831:EEM589831 ENX589831:EOI589831 EXT589831:EYE589831 FHP589831:FIA589831 FRL589831:FRW589831 GBH589831:GBS589831 GLD589831:GLO589831 GUZ589831:GVK589831 HEV589831:HFG589831 HOR589831:HPC589831 HYN589831:HYY589831 IIJ589831:IIU589831 ISF589831:ISQ589831 JCB589831:JCM589831 JLX589831:JMI589831 JVT589831:JWE589831 KFP589831:KGA589831 KPL589831:KPW589831 KZH589831:KZS589831 LJD589831:LJO589831 LSZ589831:LTK589831 MCV589831:MDG589831 MMR589831:MNC589831 MWN589831:MWY589831 NGJ589831:NGU589831 NQF589831:NQQ589831 OAB589831:OAM589831 OJX589831:OKI589831 OTT589831:OUE589831 PDP589831:PEA589831 PNL589831:PNW589831 PXH589831:PXS589831 QHD589831:QHO589831 QQZ589831:QRK589831 RAV589831:RBG589831 RKR589831:RLC589831 RUN589831:RUY589831 SEJ589831:SEU589831 SOF589831:SOQ589831 SYB589831:SYM589831 THX589831:TII589831 TRT589831:TSE589831 UBP589831:UCA589831 ULL589831:ULW589831 UVH589831:UVS589831 VFD589831:VFO589831 VOZ589831:VPK589831 VYV589831:VZG589831 WIR589831:WJC589831 WSN589831:WSY589831 G655367:R655367 GB655367:GM655367 PX655367:QI655367 ZT655367:AAE655367 AJP655367:AKA655367 ATL655367:ATW655367 BDH655367:BDS655367 BND655367:BNO655367 BWZ655367:BXK655367 CGV655367:CHG655367 CQR655367:CRC655367 DAN655367:DAY655367 DKJ655367:DKU655367 DUF655367:DUQ655367 EEB655367:EEM655367 ENX655367:EOI655367 EXT655367:EYE655367 FHP655367:FIA655367 FRL655367:FRW655367 GBH655367:GBS655367 GLD655367:GLO655367 GUZ655367:GVK655367 HEV655367:HFG655367 HOR655367:HPC655367 HYN655367:HYY655367 IIJ655367:IIU655367 ISF655367:ISQ655367 JCB655367:JCM655367 JLX655367:JMI655367 JVT655367:JWE655367 KFP655367:KGA655367 KPL655367:KPW655367 KZH655367:KZS655367 LJD655367:LJO655367 LSZ655367:LTK655367 MCV655367:MDG655367 MMR655367:MNC655367 MWN655367:MWY655367 NGJ655367:NGU655367 NQF655367:NQQ655367 OAB655367:OAM655367 OJX655367:OKI655367 OTT655367:OUE655367 PDP655367:PEA655367 PNL655367:PNW655367 PXH655367:PXS655367 QHD655367:QHO655367 QQZ655367:QRK655367 RAV655367:RBG655367 RKR655367:RLC655367 RUN655367:RUY655367 SEJ655367:SEU655367 SOF655367:SOQ655367 SYB655367:SYM655367 THX655367:TII655367 TRT655367:TSE655367 UBP655367:UCA655367 ULL655367:ULW655367 UVH655367:UVS655367 VFD655367:VFO655367 VOZ655367:VPK655367 VYV655367:VZG655367 WIR655367:WJC655367 WSN655367:WSY655367 G720903:R720903 GB720903:GM720903 PX720903:QI720903 ZT720903:AAE720903 AJP720903:AKA720903 ATL720903:ATW720903 BDH720903:BDS720903 BND720903:BNO720903 BWZ720903:BXK720903 CGV720903:CHG720903 CQR720903:CRC720903 DAN720903:DAY720903 DKJ720903:DKU720903 DUF720903:DUQ720903 EEB720903:EEM720903 ENX720903:EOI720903 EXT720903:EYE720903 FHP720903:FIA720903 FRL720903:FRW720903 GBH720903:GBS720903 GLD720903:GLO720903 GUZ720903:GVK720903 HEV720903:HFG720903 HOR720903:HPC720903 HYN720903:HYY720903 IIJ720903:IIU720903 ISF720903:ISQ720903 JCB720903:JCM720903 JLX720903:JMI720903 JVT720903:JWE720903 KFP720903:KGA720903 KPL720903:KPW720903 KZH720903:KZS720903 LJD720903:LJO720903 LSZ720903:LTK720903 MCV720903:MDG720903 MMR720903:MNC720903 MWN720903:MWY720903 NGJ720903:NGU720903 NQF720903:NQQ720903 OAB720903:OAM720903 OJX720903:OKI720903 OTT720903:OUE720903 PDP720903:PEA720903 PNL720903:PNW720903 PXH720903:PXS720903 QHD720903:QHO720903 QQZ720903:QRK720903 RAV720903:RBG720903 RKR720903:RLC720903 RUN720903:RUY720903 SEJ720903:SEU720903 SOF720903:SOQ720903 SYB720903:SYM720903 THX720903:TII720903 TRT720903:TSE720903 UBP720903:UCA720903 ULL720903:ULW720903 UVH720903:UVS720903 VFD720903:VFO720903 VOZ720903:VPK720903 VYV720903:VZG720903 WIR720903:WJC720903 WSN720903:WSY720903 G786439:R786439 GB786439:GM786439 PX786439:QI786439 ZT786439:AAE786439 AJP786439:AKA786439 ATL786439:ATW786439 BDH786439:BDS786439 BND786439:BNO786439 BWZ786439:BXK786439 CGV786439:CHG786439 CQR786439:CRC786439 DAN786439:DAY786439 DKJ786439:DKU786439 DUF786439:DUQ786439 EEB786439:EEM786439 ENX786439:EOI786439 EXT786439:EYE786439 FHP786439:FIA786439 FRL786439:FRW786439 GBH786439:GBS786439 GLD786439:GLO786439 GUZ786439:GVK786439 HEV786439:HFG786439 HOR786439:HPC786439 HYN786439:HYY786439 IIJ786439:IIU786439 ISF786439:ISQ786439 JCB786439:JCM786439 JLX786439:JMI786439 JVT786439:JWE786439 KFP786439:KGA786439 KPL786439:KPW786439 KZH786439:KZS786439 LJD786439:LJO786439 LSZ786439:LTK786439 MCV786439:MDG786439 MMR786439:MNC786439 MWN786439:MWY786439 NGJ786439:NGU786439 NQF786439:NQQ786439 OAB786439:OAM786439 OJX786439:OKI786439 OTT786439:OUE786439 PDP786439:PEA786439 PNL786439:PNW786439 PXH786439:PXS786439 QHD786439:QHO786439 QQZ786439:QRK786439 RAV786439:RBG786439 RKR786439:RLC786439 RUN786439:RUY786439 SEJ786439:SEU786439 SOF786439:SOQ786439 SYB786439:SYM786439 THX786439:TII786439 TRT786439:TSE786439 UBP786439:UCA786439 ULL786439:ULW786439 UVH786439:UVS786439 VFD786439:VFO786439 VOZ786439:VPK786439 VYV786439:VZG786439 WIR786439:WJC786439 WSN786439:WSY786439 G851975:R851975 GB851975:GM851975 PX851975:QI851975 ZT851975:AAE851975 AJP851975:AKA851975 ATL851975:ATW851975 BDH851975:BDS851975 BND851975:BNO851975 BWZ851975:BXK851975 CGV851975:CHG851975 CQR851975:CRC851975 DAN851975:DAY851975 DKJ851975:DKU851975 DUF851975:DUQ851975 EEB851975:EEM851975 ENX851975:EOI851975 EXT851975:EYE851975 FHP851975:FIA851975 FRL851975:FRW851975 GBH851975:GBS851975 GLD851975:GLO851975 GUZ851975:GVK851975 HEV851975:HFG851975 HOR851975:HPC851975 HYN851975:HYY851975 IIJ851975:IIU851975 ISF851975:ISQ851975 JCB851975:JCM851975 JLX851975:JMI851975 JVT851975:JWE851975 KFP851975:KGA851975 KPL851975:KPW851975 KZH851975:KZS851975 LJD851975:LJO851975 LSZ851975:LTK851975 MCV851975:MDG851975 MMR851975:MNC851975 MWN851975:MWY851975 NGJ851975:NGU851975 NQF851975:NQQ851975 OAB851975:OAM851975 OJX851975:OKI851975 OTT851975:OUE851975 PDP851975:PEA851975 PNL851975:PNW851975 PXH851975:PXS851975 QHD851975:QHO851975 QQZ851975:QRK851975 RAV851975:RBG851975 RKR851975:RLC851975 RUN851975:RUY851975 SEJ851975:SEU851975 SOF851975:SOQ851975 SYB851975:SYM851975 THX851975:TII851975 TRT851975:TSE851975 UBP851975:UCA851975 ULL851975:ULW851975 UVH851975:UVS851975 VFD851975:VFO851975 VOZ851975:VPK851975 VYV851975:VZG851975 WIR851975:WJC851975 WSN851975:WSY851975 G917511:R917511 GB917511:GM917511 PX917511:QI917511 ZT917511:AAE917511 AJP917511:AKA917511 ATL917511:ATW917511 BDH917511:BDS917511 BND917511:BNO917511 BWZ917511:BXK917511 CGV917511:CHG917511 CQR917511:CRC917511 DAN917511:DAY917511 DKJ917511:DKU917511 DUF917511:DUQ917511 EEB917511:EEM917511 ENX917511:EOI917511 EXT917511:EYE917511 FHP917511:FIA917511 FRL917511:FRW917511 GBH917511:GBS917511 GLD917511:GLO917511 GUZ917511:GVK917511 HEV917511:HFG917511 HOR917511:HPC917511 HYN917511:HYY917511 IIJ917511:IIU917511 ISF917511:ISQ917511 JCB917511:JCM917511 JLX917511:JMI917511 JVT917511:JWE917511 KFP917511:KGA917511 KPL917511:KPW917511 KZH917511:KZS917511 LJD917511:LJO917511 LSZ917511:LTK917511 MCV917511:MDG917511 MMR917511:MNC917511 MWN917511:MWY917511 NGJ917511:NGU917511 NQF917511:NQQ917511 OAB917511:OAM917511 OJX917511:OKI917511 OTT917511:OUE917511 PDP917511:PEA917511 PNL917511:PNW917511 PXH917511:PXS917511 QHD917511:QHO917511 QQZ917511:QRK917511 RAV917511:RBG917511 RKR917511:RLC917511 RUN917511:RUY917511 SEJ917511:SEU917511 SOF917511:SOQ917511 SYB917511:SYM917511 THX917511:TII917511 TRT917511:TSE917511 UBP917511:UCA917511 ULL917511:ULW917511 UVH917511:UVS917511 VFD917511:VFO917511 VOZ917511:VPK917511 VYV917511:VZG917511 WIR917511:WJC917511 WSN917511:WSY917511 G983047:R983047 GB983047:GM983047 PX983047:QI983047 ZT983047:AAE983047 AJP983047:AKA983047 ATL983047:ATW983047 BDH983047:BDS983047 BND983047:BNO983047 BWZ983047:BXK983047 CGV983047:CHG983047 CQR983047:CRC983047 DAN983047:DAY983047 DKJ983047:DKU983047 DUF983047:DUQ983047 EEB983047:EEM983047 ENX983047:EOI983047 EXT983047:EYE983047 FHP983047:FIA983047 FRL983047:FRW983047 GBH983047:GBS983047 GLD983047:GLO983047 GUZ983047:GVK983047 HEV983047:HFG983047 HOR983047:HPC983047 HYN983047:HYY983047 IIJ983047:IIU983047 ISF983047:ISQ983047 JCB983047:JCM983047 JLX983047:JMI983047 JVT983047:JWE983047 KFP983047:KGA983047 KPL983047:KPW983047 KZH983047:KZS983047 LJD983047:LJO983047 LSZ983047:LTK983047 MCV983047:MDG983047 MMR983047:MNC983047 MWN983047:MWY983047 NGJ983047:NGU983047 NQF983047:NQQ983047 OAB983047:OAM983047 OJX983047:OKI983047 OTT983047:OUE983047 PDP983047:PEA983047 PNL983047:PNW983047 PXH983047:PXS983047 QHD983047:QHO983047 QQZ983047:QRK983047 RAV983047:RBG983047 RKR983047:RLC983047 RUN983047:RUY983047 SEJ983047:SEU983047 SOF983047:SOQ983047 SYB983047:SYM983047 THX983047:TII983047 TRT983047:TSE983047 UBP983047:UCA983047 ULL983047:ULW983047 UVH983047:UVS983047 VFD983047:VFO983047 VOZ983047:VPK983047 VYV983047:VZG983047 WIR983047:WJC983047 WSN983047:WSY983047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参加申込書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京都フットボール連盟</dc:creator>
  <cp:lastModifiedBy>フットボール連盟 京都</cp:lastModifiedBy>
  <cp:lastPrinted>2025-11-14T07:32:32Z</cp:lastPrinted>
  <dcterms:created xsi:type="dcterms:W3CDTF">2009-12-01T18:41:40Z</dcterms:created>
  <dcterms:modified xsi:type="dcterms:W3CDTF">2025-11-14T07:32:34Z</dcterms:modified>
</cp:coreProperties>
</file>